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03" yWindow="0" windowWidth="14618" windowHeight="17460" tabRatio="500" activeTab="0"/>
  </bookViews>
  <sheets>
    <sheet name="エントリー" sheetId="1" r:id="rId1"/>
    <sheet name="リスト" sheetId="2" r:id="rId2"/>
  </sheets>
  <definedNames/>
  <calcPr fullCalcOnLoad="1"/>
</workbook>
</file>

<file path=xl/sharedStrings.xml><?xml version="1.0" encoding="utf-8"?>
<sst xmlns="http://schemas.openxmlformats.org/spreadsheetml/2006/main" count="122" uniqueCount="34">
  <si>
    <t>新日本スポーツ連盟兵庫テニス協議会　大会エントリー</t>
  </si>
  <si>
    <t>作成日</t>
  </si>
  <si>
    <t>年</t>
  </si>
  <si>
    <t>月</t>
  </si>
  <si>
    <t>日</t>
  </si>
  <si>
    <t>○</t>
  </si>
  <si>
    <t>大会情報</t>
  </si>
  <si>
    <t>大会日</t>
  </si>
  <si>
    <t>種目</t>
  </si>
  <si>
    <t>クラス</t>
  </si>
  <si>
    <t>ミックスダブルス</t>
  </si>
  <si>
    <t>男子ダブルス</t>
  </si>
  <si>
    <t>女子ダブルス</t>
  </si>
  <si>
    <t>男子シングルス</t>
  </si>
  <si>
    <t>女子シングルス</t>
  </si>
  <si>
    <t>リスト</t>
  </si>
  <si>
    <t>オープン</t>
  </si>
  <si>
    <t>ベテラン</t>
  </si>
  <si>
    <t>初級</t>
  </si>
  <si>
    <t>A級</t>
  </si>
  <si>
    <t>B級</t>
  </si>
  <si>
    <t>C級</t>
  </si>
  <si>
    <t>エントリー希望者</t>
  </si>
  <si>
    <t>ペア</t>
  </si>
  <si>
    <t>例</t>
  </si>
  <si>
    <t>兵庫太郎</t>
  </si>
  <si>
    <t>B級13位</t>
  </si>
  <si>
    <t>●●クラブ</t>
  </si>
  <si>
    <t>兵庫次郎</t>
  </si>
  <si>
    <t>▲▲クラブ</t>
  </si>
  <si>
    <t>ランクなし</t>
  </si>
  <si>
    <t>大会種目・クラス別に入力してください。
ダブルスの場合はペアも入力してください。シングルスはペアの入力は必要ありません。
ランキングについて
　　・現時点でのランキングを入力してください。　例）B級13位
　　・今年度エントリーが初めての場合は最後に参加された時の順位を入力してください。　例）2014年C級5位
　　・加盟後初めてのエントリーの場合　例）ランクなし
エントリー希望者の枠が足りない場合は、コピーして行を増やしてください。</t>
  </si>
  <si>
    <r>
      <rPr>
        <b/>
        <sz val="12"/>
        <color indexed="8"/>
        <rFont val="ＭＳ Ｐゴシック"/>
        <family val="3"/>
      </rPr>
      <t>個人情報について</t>
    </r>
    <r>
      <rPr>
        <sz val="12"/>
        <color theme="1"/>
        <rFont val="Calibri"/>
        <family val="3"/>
      </rPr>
      <t xml:space="preserve">
加盟、エントリーに関わる個人情報は新日本スポーツ連盟　兵庫テニス協議会で管理し、ドロー作成や大会結果、ランキング公表に使用させていただきます。加盟、エントリー希望の方は公表に同意された事とします。</t>
    </r>
  </si>
  <si>
    <t>プレー写真の掲載、肖像権について
大会に関連する新日本スポーツ連盟　兵庫テニス協議会ホームページ等広報物に使用することがあります。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</si>
</sst>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20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A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 style="thin"/>
      <top style="dotted"/>
      <bottom style="thin"/>
    </border>
    <border>
      <left style="dotted"/>
      <right/>
      <top style="thin"/>
      <bottom style="dotted"/>
    </border>
    <border>
      <left style="thin"/>
      <right/>
      <top style="dotted"/>
      <bottom style="thin"/>
    </border>
    <border>
      <left style="dotted"/>
      <right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left" vertical="center" indent="1" shrinkToFit="1"/>
    </xf>
    <xf numFmtId="0" fontId="44" fillId="33" borderId="22" xfId="0" applyFont="1" applyFill="1" applyBorder="1" applyAlignment="1">
      <alignment horizontal="left" vertical="center" indent="1" shrinkToFit="1"/>
    </xf>
    <xf numFmtId="0" fontId="44" fillId="33" borderId="23" xfId="0" applyFont="1" applyFill="1" applyBorder="1" applyAlignment="1">
      <alignment horizontal="left" vertical="center" indent="1" shrinkToFit="1"/>
    </xf>
    <xf numFmtId="0" fontId="44" fillId="33" borderId="24" xfId="0" applyFont="1" applyFill="1" applyBorder="1" applyAlignment="1">
      <alignment horizontal="left" vertical="center" indent="1" shrinkToFit="1"/>
    </xf>
    <xf numFmtId="0" fontId="45" fillId="33" borderId="22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 shrinkToFit="1"/>
    </xf>
    <xf numFmtId="0" fontId="45" fillId="33" borderId="30" xfId="0" applyFont="1" applyFill="1" applyBorder="1" applyAlignment="1">
      <alignment horizontal="center" vertical="center" shrinkToFit="1"/>
    </xf>
    <xf numFmtId="0" fontId="0" fillId="34" borderId="0" xfId="0" applyFill="1" applyAlignment="1">
      <alignment horizontal="center" vertical="center"/>
    </xf>
    <xf numFmtId="0" fontId="45" fillId="6" borderId="24" xfId="0" applyFont="1" applyFill="1" applyBorder="1" applyAlignment="1">
      <alignment horizontal="center" vertical="center" shrinkToFit="1"/>
    </xf>
    <xf numFmtId="0" fontId="45" fillId="6" borderId="30" xfId="0" applyFont="1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44" fillId="6" borderId="21" xfId="0" applyFont="1" applyFill="1" applyBorder="1" applyAlignment="1">
      <alignment horizontal="left" vertical="center" indent="1" shrinkToFit="1"/>
    </xf>
    <xf numFmtId="0" fontId="44" fillId="6" borderId="22" xfId="0" applyFont="1" applyFill="1" applyBorder="1" applyAlignment="1">
      <alignment horizontal="left" vertical="center" indent="1" shrinkToFit="1"/>
    </xf>
    <xf numFmtId="0" fontId="44" fillId="6" borderId="23" xfId="0" applyFont="1" applyFill="1" applyBorder="1" applyAlignment="1">
      <alignment horizontal="left" vertical="center" indent="1" shrinkToFit="1"/>
    </xf>
    <xf numFmtId="0" fontId="44" fillId="6" borderId="24" xfId="0" applyFont="1" applyFill="1" applyBorder="1" applyAlignment="1">
      <alignment horizontal="left" vertical="center" indent="1" shrinkToFit="1"/>
    </xf>
    <xf numFmtId="0" fontId="45" fillId="6" borderId="22" xfId="0" applyFont="1" applyFill="1" applyBorder="1" applyAlignment="1">
      <alignment horizontal="center" vertical="center"/>
    </xf>
    <xf numFmtId="0" fontId="45" fillId="6" borderId="25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showGridLines="0" tabSelected="1" zoomScalePageLayoutView="0" workbookViewId="0" topLeftCell="A1">
      <selection activeCell="AD2" sqref="AD2:AE2"/>
    </sheetView>
  </sheetViews>
  <sheetFormatPr defaultColWidth="2.875" defaultRowHeight="21.75" customHeight="1"/>
  <cols>
    <col min="1" max="16384" width="2.875" style="1" customWidth="1"/>
  </cols>
  <sheetData>
    <row r="1" ht="36" customHeight="1">
      <c r="A1" s="2" t="s">
        <v>0</v>
      </c>
    </row>
    <row r="2" spans="25:38" ht="21.75" customHeight="1">
      <c r="Y2" s="16" t="s">
        <v>1</v>
      </c>
      <c r="Z2" s="16"/>
      <c r="AA2" s="16"/>
      <c r="AB2" s="17">
        <v>20</v>
      </c>
      <c r="AC2" s="17"/>
      <c r="AD2" s="18"/>
      <c r="AE2" s="18"/>
      <c r="AF2" s="3" t="s">
        <v>2</v>
      </c>
      <c r="AG2" s="18"/>
      <c r="AH2" s="18"/>
      <c r="AI2" s="3" t="s">
        <v>3</v>
      </c>
      <c r="AJ2" s="18"/>
      <c r="AK2" s="18"/>
      <c r="AL2" s="3" t="s">
        <v>4</v>
      </c>
    </row>
    <row r="3" ht="15.75" customHeight="1"/>
    <row r="4" spans="1:38" ht="103.5" customHeight="1">
      <c r="A4" s="56" t="s">
        <v>31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</row>
    <row r="5" spans="1:38" ht="21.75" customHeight="1">
      <c r="A5" s="19" t="s">
        <v>6</v>
      </c>
      <c r="B5" s="19"/>
      <c r="C5" s="19"/>
      <c r="D5" s="19"/>
      <c r="E5" s="19"/>
      <c r="F5" s="19"/>
      <c r="G5" s="19" t="s">
        <v>7</v>
      </c>
      <c r="H5" s="19"/>
      <c r="I5" s="19"/>
      <c r="J5" s="19"/>
      <c r="K5" s="19"/>
      <c r="L5" s="41"/>
      <c r="M5" s="42"/>
      <c r="N5" s="4" t="s">
        <v>3</v>
      </c>
      <c r="O5" s="43"/>
      <c r="P5" s="43"/>
      <c r="Q5" s="4" t="s">
        <v>4</v>
      </c>
      <c r="R5" s="4"/>
      <c r="S5" s="4"/>
      <c r="T5" s="4"/>
      <c r="U5" s="11"/>
      <c r="V5" s="11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5"/>
    </row>
    <row r="6" spans="1:38" ht="21.75" customHeight="1">
      <c r="A6" s="19"/>
      <c r="B6" s="19"/>
      <c r="C6" s="19"/>
      <c r="D6" s="19"/>
      <c r="E6" s="19"/>
      <c r="F6" s="19"/>
      <c r="G6" s="19" t="s">
        <v>8</v>
      </c>
      <c r="H6" s="19"/>
      <c r="I6" s="19"/>
      <c r="J6" s="19"/>
      <c r="K6" s="19"/>
      <c r="L6" s="20"/>
      <c r="M6" s="21"/>
      <c r="N6" s="6" t="s">
        <v>11</v>
      </c>
      <c r="O6" s="6"/>
      <c r="P6" s="6"/>
      <c r="Q6" s="6"/>
      <c r="R6" s="6"/>
      <c r="S6" s="6"/>
      <c r="T6" s="6"/>
      <c r="U6" s="37"/>
      <c r="V6" s="21"/>
      <c r="W6" s="6" t="s">
        <v>13</v>
      </c>
      <c r="X6" s="6"/>
      <c r="Y6" s="6"/>
      <c r="Z6" s="6"/>
      <c r="AA6" s="6"/>
      <c r="AB6" s="6"/>
      <c r="AC6" s="6"/>
      <c r="AD6" s="6"/>
      <c r="AE6" s="11"/>
      <c r="AF6" s="11"/>
      <c r="AG6" s="6"/>
      <c r="AH6" s="6"/>
      <c r="AI6" s="6"/>
      <c r="AJ6" s="6"/>
      <c r="AK6" s="6"/>
      <c r="AL6" s="7"/>
    </row>
    <row r="7" spans="1:38" ht="21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38"/>
      <c r="M7" s="39"/>
      <c r="N7" s="8" t="s">
        <v>12</v>
      </c>
      <c r="O7" s="8"/>
      <c r="P7" s="8"/>
      <c r="Q7" s="8"/>
      <c r="R7" s="8"/>
      <c r="S7" s="8"/>
      <c r="T7" s="8"/>
      <c r="U7" s="40"/>
      <c r="V7" s="39"/>
      <c r="W7" s="8" t="s">
        <v>14</v>
      </c>
      <c r="X7" s="8"/>
      <c r="Y7" s="8"/>
      <c r="Z7" s="8"/>
      <c r="AA7" s="8"/>
      <c r="AB7" s="8"/>
      <c r="AC7" s="8"/>
      <c r="AD7" s="8"/>
      <c r="AE7" s="40"/>
      <c r="AF7" s="39"/>
      <c r="AG7" s="8" t="s">
        <v>10</v>
      </c>
      <c r="AH7" s="8"/>
      <c r="AI7" s="8"/>
      <c r="AJ7" s="8"/>
      <c r="AK7" s="8"/>
      <c r="AL7" s="9"/>
    </row>
    <row r="8" spans="1:38" ht="21.75" customHeight="1">
      <c r="A8" s="19"/>
      <c r="B8" s="19"/>
      <c r="C8" s="19"/>
      <c r="D8" s="19"/>
      <c r="E8" s="19"/>
      <c r="F8" s="19"/>
      <c r="G8" s="19" t="s">
        <v>9</v>
      </c>
      <c r="H8" s="19"/>
      <c r="I8" s="19"/>
      <c r="J8" s="19"/>
      <c r="K8" s="19"/>
      <c r="L8" s="20"/>
      <c r="M8" s="21"/>
      <c r="N8" s="6" t="s">
        <v>16</v>
      </c>
      <c r="O8" s="6"/>
      <c r="P8" s="6"/>
      <c r="Q8" s="6"/>
      <c r="R8" s="6"/>
      <c r="S8" s="6"/>
      <c r="T8" s="6"/>
      <c r="U8" s="37"/>
      <c r="V8" s="21"/>
      <c r="W8" s="6" t="s">
        <v>17</v>
      </c>
      <c r="X8" s="6"/>
      <c r="Y8" s="6"/>
      <c r="Z8" s="6"/>
      <c r="AA8" s="6"/>
      <c r="AB8" s="6"/>
      <c r="AC8" s="6"/>
      <c r="AD8" s="6"/>
      <c r="AE8" s="37"/>
      <c r="AF8" s="21"/>
      <c r="AG8" s="6" t="s">
        <v>18</v>
      </c>
      <c r="AH8" s="6"/>
      <c r="AI8" s="6"/>
      <c r="AJ8" s="6"/>
      <c r="AK8" s="6"/>
      <c r="AL8" s="7"/>
    </row>
    <row r="9" spans="1:38" ht="21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38"/>
      <c r="M9" s="39"/>
      <c r="N9" s="8" t="s">
        <v>19</v>
      </c>
      <c r="O9" s="8"/>
      <c r="P9" s="8"/>
      <c r="Q9" s="8"/>
      <c r="R9" s="8"/>
      <c r="S9" s="8"/>
      <c r="T9" s="8"/>
      <c r="U9" s="40"/>
      <c r="V9" s="39"/>
      <c r="W9" s="8" t="s">
        <v>20</v>
      </c>
      <c r="X9" s="8"/>
      <c r="Y9" s="8"/>
      <c r="Z9" s="8"/>
      <c r="AA9" s="8"/>
      <c r="AB9" s="8"/>
      <c r="AC9" s="8"/>
      <c r="AD9" s="8"/>
      <c r="AE9" s="40"/>
      <c r="AF9" s="39"/>
      <c r="AG9" s="8" t="s">
        <v>21</v>
      </c>
      <c r="AH9" s="8"/>
      <c r="AI9" s="8"/>
      <c r="AJ9" s="8"/>
      <c r="AK9" s="8"/>
      <c r="AL9" s="9"/>
    </row>
    <row r="10" spans="1:38" ht="21.75" customHeight="1">
      <c r="A10" s="34" t="s">
        <v>22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21.75" customHeight="1">
      <c r="A11" s="44" t="s">
        <v>24</v>
      </c>
      <c r="B11" s="44"/>
      <c r="C11" s="45" t="s">
        <v>25</v>
      </c>
      <c r="D11" s="46"/>
      <c r="E11" s="46"/>
      <c r="F11" s="46"/>
      <c r="G11" s="46"/>
      <c r="H11" s="46"/>
      <c r="I11" s="46"/>
      <c r="J11" s="46"/>
      <c r="K11" s="46"/>
      <c r="L11" s="46"/>
      <c r="M11" s="49" t="s">
        <v>27</v>
      </c>
      <c r="N11" s="49"/>
      <c r="O11" s="49"/>
      <c r="P11" s="49"/>
      <c r="Q11" s="49"/>
      <c r="R11" s="49"/>
      <c r="S11" s="50"/>
      <c r="T11" s="51" t="s">
        <v>23</v>
      </c>
      <c r="U11" s="52"/>
      <c r="V11" s="45" t="s">
        <v>28</v>
      </c>
      <c r="W11" s="46"/>
      <c r="X11" s="46"/>
      <c r="Y11" s="46"/>
      <c r="Z11" s="46"/>
      <c r="AA11" s="46"/>
      <c r="AB11" s="46"/>
      <c r="AC11" s="46"/>
      <c r="AD11" s="46"/>
      <c r="AE11" s="46"/>
      <c r="AF11" s="49" t="s">
        <v>29</v>
      </c>
      <c r="AG11" s="49"/>
      <c r="AH11" s="49"/>
      <c r="AI11" s="49"/>
      <c r="AJ11" s="49"/>
      <c r="AK11" s="49"/>
      <c r="AL11" s="50"/>
    </row>
    <row r="12" spans="1:38" ht="21.75" customHeight="1">
      <c r="A12" s="44"/>
      <c r="B12" s="44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35" t="s">
        <v>26</v>
      </c>
      <c r="N12" s="35"/>
      <c r="O12" s="35"/>
      <c r="P12" s="35"/>
      <c r="Q12" s="35"/>
      <c r="R12" s="35"/>
      <c r="S12" s="36"/>
      <c r="T12" s="53"/>
      <c r="U12" s="54"/>
      <c r="V12" s="47"/>
      <c r="W12" s="48"/>
      <c r="X12" s="48"/>
      <c r="Y12" s="48"/>
      <c r="Z12" s="48"/>
      <c r="AA12" s="48"/>
      <c r="AB12" s="48"/>
      <c r="AC12" s="48"/>
      <c r="AD12" s="48"/>
      <c r="AE12" s="48"/>
      <c r="AF12" s="35" t="s">
        <v>30</v>
      </c>
      <c r="AG12" s="35"/>
      <c r="AH12" s="35"/>
      <c r="AI12" s="35"/>
      <c r="AJ12" s="35"/>
      <c r="AK12" s="35"/>
      <c r="AL12" s="36"/>
    </row>
    <row r="13" spans="1:38" ht="21.75" customHeight="1">
      <c r="A13" s="19">
        <v>1</v>
      </c>
      <c r="B13" s="19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6"/>
      <c r="N13" s="26"/>
      <c r="O13" s="26"/>
      <c r="P13" s="26"/>
      <c r="Q13" s="26"/>
      <c r="R13" s="26"/>
      <c r="S13" s="27"/>
      <c r="T13" s="28" t="s">
        <v>23</v>
      </c>
      <c r="U13" s="29"/>
      <c r="V13" s="22"/>
      <c r="W13" s="23"/>
      <c r="X13" s="23"/>
      <c r="Y13" s="23"/>
      <c r="Z13" s="23"/>
      <c r="AA13" s="23"/>
      <c r="AB13" s="23"/>
      <c r="AC13" s="23"/>
      <c r="AD13" s="23"/>
      <c r="AE13" s="23"/>
      <c r="AF13" s="26"/>
      <c r="AG13" s="26"/>
      <c r="AH13" s="26"/>
      <c r="AI13" s="26"/>
      <c r="AJ13" s="26"/>
      <c r="AK13" s="26"/>
      <c r="AL13" s="27"/>
    </row>
    <row r="14" spans="1:38" ht="21.75" customHeight="1">
      <c r="A14" s="19"/>
      <c r="B14" s="19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32"/>
      <c r="N14" s="32"/>
      <c r="O14" s="32"/>
      <c r="P14" s="32"/>
      <c r="Q14" s="32"/>
      <c r="R14" s="32"/>
      <c r="S14" s="33"/>
      <c r="T14" s="30"/>
      <c r="U14" s="31"/>
      <c r="V14" s="24"/>
      <c r="W14" s="25"/>
      <c r="X14" s="25"/>
      <c r="Y14" s="25"/>
      <c r="Z14" s="25"/>
      <c r="AA14" s="25"/>
      <c r="AB14" s="25"/>
      <c r="AC14" s="25"/>
      <c r="AD14" s="25"/>
      <c r="AE14" s="25"/>
      <c r="AF14" s="32"/>
      <c r="AG14" s="32"/>
      <c r="AH14" s="32"/>
      <c r="AI14" s="32"/>
      <c r="AJ14" s="32"/>
      <c r="AK14" s="32"/>
      <c r="AL14" s="33"/>
    </row>
    <row r="15" spans="1:38" ht="21.75" customHeight="1">
      <c r="A15" s="19">
        <v>2</v>
      </c>
      <c r="B15" s="19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6"/>
      <c r="N15" s="26"/>
      <c r="O15" s="26"/>
      <c r="P15" s="26"/>
      <c r="Q15" s="26"/>
      <c r="R15" s="26"/>
      <c r="S15" s="27"/>
      <c r="T15" s="28" t="s">
        <v>23</v>
      </c>
      <c r="U15" s="29"/>
      <c r="V15" s="22"/>
      <c r="W15" s="23"/>
      <c r="X15" s="23"/>
      <c r="Y15" s="23"/>
      <c r="Z15" s="23"/>
      <c r="AA15" s="23"/>
      <c r="AB15" s="23"/>
      <c r="AC15" s="23"/>
      <c r="AD15" s="23"/>
      <c r="AE15" s="23"/>
      <c r="AF15" s="26"/>
      <c r="AG15" s="26"/>
      <c r="AH15" s="26"/>
      <c r="AI15" s="26"/>
      <c r="AJ15" s="26"/>
      <c r="AK15" s="26"/>
      <c r="AL15" s="27"/>
    </row>
    <row r="16" spans="1:38" ht="21.75" customHeight="1">
      <c r="A16" s="19"/>
      <c r="B16" s="19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32"/>
      <c r="N16" s="32"/>
      <c r="O16" s="32"/>
      <c r="P16" s="32"/>
      <c r="Q16" s="32"/>
      <c r="R16" s="32"/>
      <c r="S16" s="33"/>
      <c r="T16" s="30"/>
      <c r="U16" s="31"/>
      <c r="V16" s="24"/>
      <c r="W16" s="25"/>
      <c r="X16" s="25"/>
      <c r="Y16" s="25"/>
      <c r="Z16" s="25"/>
      <c r="AA16" s="25"/>
      <c r="AB16" s="25"/>
      <c r="AC16" s="25"/>
      <c r="AD16" s="25"/>
      <c r="AE16" s="25"/>
      <c r="AF16" s="32"/>
      <c r="AG16" s="32"/>
      <c r="AH16" s="32"/>
      <c r="AI16" s="32"/>
      <c r="AJ16" s="32"/>
      <c r="AK16" s="32"/>
      <c r="AL16" s="33"/>
    </row>
    <row r="17" spans="1:38" ht="21.75" customHeight="1">
      <c r="A17" s="19">
        <v>3</v>
      </c>
      <c r="B17" s="19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6"/>
      <c r="N17" s="26"/>
      <c r="O17" s="26"/>
      <c r="P17" s="26"/>
      <c r="Q17" s="26"/>
      <c r="R17" s="26"/>
      <c r="S17" s="27"/>
      <c r="T17" s="28" t="s">
        <v>23</v>
      </c>
      <c r="U17" s="29"/>
      <c r="V17" s="22"/>
      <c r="W17" s="23"/>
      <c r="X17" s="23"/>
      <c r="Y17" s="23"/>
      <c r="Z17" s="23"/>
      <c r="AA17" s="23"/>
      <c r="AB17" s="23"/>
      <c r="AC17" s="23"/>
      <c r="AD17" s="23"/>
      <c r="AE17" s="23"/>
      <c r="AF17" s="26"/>
      <c r="AG17" s="26"/>
      <c r="AH17" s="26"/>
      <c r="AI17" s="26"/>
      <c r="AJ17" s="26"/>
      <c r="AK17" s="26"/>
      <c r="AL17" s="27"/>
    </row>
    <row r="18" spans="1:38" ht="21.75" customHeight="1">
      <c r="A18" s="19"/>
      <c r="B18" s="19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32"/>
      <c r="N18" s="32"/>
      <c r="O18" s="32"/>
      <c r="P18" s="32"/>
      <c r="Q18" s="32"/>
      <c r="R18" s="32"/>
      <c r="S18" s="33"/>
      <c r="T18" s="30"/>
      <c r="U18" s="31"/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32"/>
      <c r="AG18" s="32"/>
      <c r="AH18" s="32"/>
      <c r="AI18" s="32"/>
      <c r="AJ18" s="32"/>
      <c r="AK18" s="32"/>
      <c r="AL18" s="33"/>
    </row>
    <row r="19" spans="1:38" ht="21.75" customHeight="1">
      <c r="A19" s="19">
        <v>4</v>
      </c>
      <c r="B19" s="19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6"/>
      <c r="N19" s="26"/>
      <c r="O19" s="26"/>
      <c r="P19" s="26"/>
      <c r="Q19" s="26"/>
      <c r="R19" s="26"/>
      <c r="S19" s="27"/>
      <c r="T19" s="28" t="s">
        <v>23</v>
      </c>
      <c r="U19" s="29"/>
      <c r="V19" s="22"/>
      <c r="W19" s="23"/>
      <c r="X19" s="23"/>
      <c r="Y19" s="23"/>
      <c r="Z19" s="23"/>
      <c r="AA19" s="23"/>
      <c r="AB19" s="23"/>
      <c r="AC19" s="23"/>
      <c r="AD19" s="23"/>
      <c r="AE19" s="23"/>
      <c r="AF19" s="26"/>
      <c r="AG19" s="26"/>
      <c r="AH19" s="26"/>
      <c r="AI19" s="26"/>
      <c r="AJ19" s="26"/>
      <c r="AK19" s="26"/>
      <c r="AL19" s="27"/>
    </row>
    <row r="20" spans="1:38" ht="21.75" customHeight="1">
      <c r="A20" s="19"/>
      <c r="B20" s="19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32"/>
      <c r="N20" s="32"/>
      <c r="O20" s="32"/>
      <c r="P20" s="32"/>
      <c r="Q20" s="32"/>
      <c r="R20" s="32"/>
      <c r="S20" s="33"/>
      <c r="T20" s="30"/>
      <c r="U20" s="31"/>
      <c r="V20" s="24"/>
      <c r="W20" s="25"/>
      <c r="X20" s="25"/>
      <c r="Y20" s="25"/>
      <c r="Z20" s="25"/>
      <c r="AA20" s="25"/>
      <c r="AB20" s="25"/>
      <c r="AC20" s="25"/>
      <c r="AD20" s="25"/>
      <c r="AE20" s="25"/>
      <c r="AF20" s="32"/>
      <c r="AG20" s="32"/>
      <c r="AH20" s="32"/>
      <c r="AI20" s="32"/>
      <c r="AJ20" s="32"/>
      <c r="AK20" s="32"/>
      <c r="AL20" s="33"/>
    </row>
    <row r="21" spans="1:38" ht="21.75" customHeight="1">
      <c r="A21" s="19">
        <v>5</v>
      </c>
      <c r="B21" s="19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6"/>
      <c r="N21" s="26"/>
      <c r="O21" s="26"/>
      <c r="P21" s="26"/>
      <c r="Q21" s="26"/>
      <c r="R21" s="26"/>
      <c r="S21" s="27"/>
      <c r="T21" s="28" t="s">
        <v>23</v>
      </c>
      <c r="U21" s="29"/>
      <c r="V21" s="22"/>
      <c r="W21" s="23"/>
      <c r="X21" s="23"/>
      <c r="Y21" s="23"/>
      <c r="Z21" s="23"/>
      <c r="AA21" s="23"/>
      <c r="AB21" s="23"/>
      <c r="AC21" s="23"/>
      <c r="AD21" s="23"/>
      <c r="AE21" s="23"/>
      <c r="AF21" s="26"/>
      <c r="AG21" s="26"/>
      <c r="AH21" s="26"/>
      <c r="AI21" s="26"/>
      <c r="AJ21" s="26"/>
      <c r="AK21" s="26"/>
      <c r="AL21" s="27"/>
    </row>
    <row r="22" spans="1:38" ht="21.75" customHeight="1">
      <c r="A22" s="19"/>
      <c r="B22" s="19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32"/>
      <c r="N22" s="32"/>
      <c r="O22" s="32"/>
      <c r="P22" s="32"/>
      <c r="Q22" s="32"/>
      <c r="R22" s="32"/>
      <c r="S22" s="33"/>
      <c r="T22" s="30"/>
      <c r="U22" s="31"/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32"/>
      <c r="AG22" s="32"/>
      <c r="AH22" s="32"/>
      <c r="AI22" s="32"/>
      <c r="AJ22" s="32"/>
      <c r="AK22" s="32"/>
      <c r="AL22" s="33"/>
    </row>
    <row r="23" spans="1:38" ht="21.75" customHeight="1">
      <c r="A23" s="19">
        <v>6</v>
      </c>
      <c r="B23" s="19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6"/>
      <c r="N23" s="26"/>
      <c r="O23" s="26"/>
      <c r="P23" s="26"/>
      <c r="Q23" s="26"/>
      <c r="R23" s="26"/>
      <c r="S23" s="27"/>
      <c r="T23" s="28" t="s">
        <v>23</v>
      </c>
      <c r="U23" s="29"/>
      <c r="V23" s="22"/>
      <c r="W23" s="23"/>
      <c r="X23" s="23"/>
      <c r="Y23" s="23"/>
      <c r="Z23" s="23"/>
      <c r="AA23" s="23"/>
      <c r="AB23" s="23"/>
      <c r="AC23" s="23"/>
      <c r="AD23" s="23"/>
      <c r="AE23" s="23"/>
      <c r="AF23" s="26"/>
      <c r="AG23" s="26"/>
      <c r="AH23" s="26"/>
      <c r="AI23" s="26"/>
      <c r="AJ23" s="26"/>
      <c r="AK23" s="26"/>
      <c r="AL23" s="27"/>
    </row>
    <row r="24" spans="1:38" ht="21.75" customHeight="1">
      <c r="A24" s="19"/>
      <c r="B24" s="19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32"/>
      <c r="N24" s="32"/>
      <c r="O24" s="32"/>
      <c r="P24" s="32"/>
      <c r="Q24" s="32"/>
      <c r="R24" s="32"/>
      <c r="S24" s="33"/>
      <c r="T24" s="30"/>
      <c r="U24" s="31"/>
      <c r="V24" s="24"/>
      <c r="W24" s="25"/>
      <c r="X24" s="25"/>
      <c r="Y24" s="25"/>
      <c r="Z24" s="25"/>
      <c r="AA24" s="25"/>
      <c r="AB24" s="25"/>
      <c r="AC24" s="25"/>
      <c r="AD24" s="25"/>
      <c r="AE24" s="25"/>
      <c r="AF24" s="32"/>
      <c r="AG24" s="32"/>
      <c r="AH24" s="32"/>
      <c r="AI24" s="32"/>
      <c r="AJ24" s="32"/>
      <c r="AK24" s="32"/>
      <c r="AL24" s="33"/>
    </row>
    <row r="25" spans="1:38" ht="21.75" customHeight="1">
      <c r="A25" s="19">
        <v>7</v>
      </c>
      <c r="B25" s="19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6"/>
      <c r="N25" s="26"/>
      <c r="O25" s="26"/>
      <c r="P25" s="26"/>
      <c r="Q25" s="26"/>
      <c r="R25" s="26"/>
      <c r="S25" s="27"/>
      <c r="T25" s="28" t="s">
        <v>23</v>
      </c>
      <c r="U25" s="29"/>
      <c r="V25" s="22"/>
      <c r="W25" s="23"/>
      <c r="X25" s="23"/>
      <c r="Y25" s="23"/>
      <c r="Z25" s="23"/>
      <c r="AA25" s="23"/>
      <c r="AB25" s="23"/>
      <c r="AC25" s="23"/>
      <c r="AD25" s="23"/>
      <c r="AE25" s="23"/>
      <c r="AF25" s="26"/>
      <c r="AG25" s="26"/>
      <c r="AH25" s="26"/>
      <c r="AI25" s="26"/>
      <c r="AJ25" s="26"/>
      <c r="AK25" s="26"/>
      <c r="AL25" s="27"/>
    </row>
    <row r="26" spans="1:38" ht="21.75" customHeight="1">
      <c r="A26" s="19"/>
      <c r="B26" s="19"/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32"/>
      <c r="N26" s="32"/>
      <c r="O26" s="32"/>
      <c r="P26" s="32"/>
      <c r="Q26" s="32"/>
      <c r="R26" s="32"/>
      <c r="S26" s="33"/>
      <c r="T26" s="30"/>
      <c r="U26" s="31"/>
      <c r="V26" s="24"/>
      <c r="W26" s="25"/>
      <c r="X26" s="25"/>
      <c r="Y26" s="25"/>
      <c r="Z26" s="25"/>
      <c r="AA26" s="25"/>
      <c r="AB26" s="25"/>
      <c r="AC26" s="25"/>
      <c r="AD26" s="25"/>
      <c r="AE26" s="25"/>
      <c r="AF26" s="32"/>
      <c r="AG26" s="32"/>
      <c r="AH26" s="32"/>
      <c r="AI26" s="32"/>
      <c r="AJ26" s="32"/>
      <c r="AK26" s="32"/>
      <c r="AL26" s="33"/>
    </row>
    <row r="27" spans="1:38" ht="21.75" customHeight="1">
      <c r="A27" s="19">
        <v>8</v>
      </c>
      <c r="B27" s="19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6"/>
      <c r="N27" s="26"/>
      <c r="O27" s="26"/>
      <c r="P27" s="26"/>
      <c r="Q27" s="26"/>
      <c r="R27" s="26"/>
      <c r="S27" s="27"/>
      <c r="T27" s="28" t="s">
        <v>23</v>
      </c>
      <c r="U27" s="29"/>
      <c r="V27" s="22"/>
      <c r="W27" s="23"/>
      <c r="X27" s="23"/>
      <c r="Y27" s="23"/>
      <c r="Z27" s="23"/>
      <c r="AA27" s="23"/>
      <c r="AB27" s="23"/>
      <c r="AC27" s="23"/>
      <c r="AD27" s="23"/>
      <c r="AE27" s="23"/>
      <c r="AF27" s="26"/>
      <c r="AG27" s="26"/>
      <c r="AH27" s="26"/>
      <c r="AI27" s="26"/>
      <c r="AJ27" s="26"/>
      <c r="AK27" s="26"/>
      <c r="AL27" s="27"/>
    </row>
    <row r="28" spans="1:38" ht="21.75" customHeight="1">
      <c r="A28" s="19"/>
      <c r="B28" s="19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32"/>
      <c r="N28" s="32"/>
      <c r="O28" s="32"/>
      <c r="P28" s="32"/>
      <c r="Q28" s="32"/>
      <c r="R28" s="32"/>
      <c r="S28" s="33"/>
      <c r="T28" s="30"/>
      <c r="U28" s="31"/>
      <c r="V28" s="24"/>
      <c r="W28" s="25"/>
      <c r="X28" s="25"/>
      <c r="Y28" s="25"/>
      <c r="Z28" s="25"/>
      <c r="AA28" s="25"/>
      <c r="AB28" s="25"/>
      <c r="AC28" s="25"/>
      <c r="AD28" s="25"/>
      <c r="AE28" s="25"/>
      <c r="AF28" s="32"/>
      <c r="AG28" s="32"/>
      <c r="AH28" s="32"/>
      <c r="AI28" s="32"/>
      <c r="AJ28" s="32"/>
      <c r="AK28" s="32"/>
      <c r="AL28" s="33"/>
    </row>
    <row r="29" spans="1:38" ht="21.75" customHeight="1">
      <c r="A29" s="19">
        <v>9</v>
      </c>
      <c r="B29" s="19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6"/>
      <c r="N29" s="26"/>
      <c r="O29" s="26"/>
      <c r="P29" s="26"/>
      <c r="Q29" s="26"/>
      <c r="R29" s="26"/>
      <c r="S29" s="27"/>
      <c r="T29" s="28" t="s">
        <v>23</v>
      </c>
      <c r="U29" s="29"/>
      <c r="V29" s="22"/>
      <c r="W29" s="23"/>
      <c r="X29" s="23"/>
      <c r="Y29" s="23"/>
      <c r="Z29" s="23"/>
      <c r="AA29" s="23"/>
      <c r="AB29" s="23"/>
      <c r="AC29" s="23"/>
      <c r="AD29" s="23"/>
      <c r="AE29" s="23"/>
      <c r="AF29" s="26"/>
      <c r="AG29" s="26"/>
      <c r="AH29" s="26"/>
      <c r="AI29" s="26"/>
      <c r="AJ29" s="26"/>
      <c r="AK29" s="26"/>
      <c r="AL29" s="27"/>
    </row>
    <row r="30" spans="1:38" ht="21.75" customHeight="1">
      <c r="A30" s="19"/>
      <c r="B30" s="19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32"/>
      <c r="N30" s="32"/>
      <c r="O30" s="32"/>
      <c r="P30" s="32"/>
      <c r="Q30" s="32"/>
      <c r="R30" s="32"/>
      <c r="S30" s="33"/>
      <c r="T30" s="30"/>
      <c r="U30" s="31"/>
      <c r="V30" s="24"/>
      <c r="W30" s="25"/>
      <c r="X30" s="25"/>
      <c r="Y30" s="25"/>
      <c r="Z30" s="25"/>
      <c r="AA30" s="25"/>
      <c r="AB30" s="25"/>
      <c r="AC30" s="25"/>
      <c r="AD30" s="25"/>
      <c r="AE30" s="25"/>
      <c r="AF30" s="32"/>
      <c r="AG30" s="32"/>
      <c r="AH30" s="32"/>
      <c r="AI30" s="32"/>
      <c r="AJ30" s="32"/>
      <c r="AK30" s="32"/>
      <c r="AL30" s="33"/>
    </row>
    <row r="31" spans="1:38" ht="21.75" customHeight="1">
      <c r="A31" s="19">
        <v>10</v>
      </c>
      <c r="B31" s="19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6"/>
      <c r="N31" s="26"/>
      <c r="O31" s="26"/>
      <c r="P31" s="26"/>
      <c r="Q31" s="26"/>
      <c r="R31" s="26"/>
      <c r="S31" s="27"/>
      <c r="T31" s="28" t="s">
        <v>23</v>
      </c>
      <c r="U31" s="29"/>
      <c r="V31" s="22"/>
      <c r="W31" s="23"/>
      <c r="X31" s="23"/>
      <c r="Y31" s="23"/>
      <c r="Z31" s="23"/>
      <c r="AA31" s="23"/>
      <c r="AB31" s="23"/>
      <c r="AC31" s="23"/>
      <c r="AD31" s="23"/>
      <c r="AE31" s="23"/>
      <c r="AF31" s="26"/>
      <c r="AG31" s="26"/>
      <c r="AH31" s="26"/>
      <c r="AI31" s="26"/>
      <c r="AJ31" s="26"/>
      <c r="AK31" s="26"/>
      <c r="AL31" s="27"/>
    </row>
    <row r="32" spans="1:38" ht="21.75" customHeight="1">
      <c r="A32" s="19"/>
      <c r="B32" s="19"/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32"/>
      <c r="N32" s="32"/>
      <c r="O32" s="32"/>
      <c r="P32" s="32"/>
      <c r="Q32" s="32"/>
      <c r="R32" s="32"/>
      <c r="S32" s="33"/>
      <c r="T32" s="30"/>
      <c r="U32" s="31"/>
      <c r="V32" s="24"/>
      <c r="W32" s="25"/>
      <c r="X32" s="25"/>
      <c r="Y32" s="25"/>
      <c r="Z32" s="25"/>
      <c r="AA32" s="25"/>
      <c r="AB32" s="25"/>
      <c r="AC32" s="25"/>
      <c r="AD32" s="25"/>
      <c r="AE32" s="25"/>
      <c r="AF32" s="32"/>
      <c r="AG32" s="32"/>
      <c r="AH32" s="32"/>
      <c r="AI32" s="32"/>
      <c r="AJ32" s="32"/>
      <c r="AK32" s="32"/>
      <c r="AL32" s="33"/>
    </row>
    <row r="34" spans="1:38" ht="63.75" customHeight="1">
      <c r="A34" s="12" t="s">
        <v>32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</row>
    <row r="36" spans="1:38" ht="46.5" customHeight="1">
      <c r="A36" s="13" t="s">
        <v>33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5"/>
    </row>
    <row r="38" spans="1:38" ht="21.75" customHeight="1">
      <c r="A38" s="19" t="s">
        <v>6</v>
      </c>
      <c r="B38" s="19"/>
      <c r="C38" s="19"/>
      <c r="D38" s="19"/>
      <c r="E38" s="19"/>
      <c r="F38" s="19"/>
      <c r="G38" s="19" t="s">
        <v>7</v>
      </c>
      <c r="H38" s="19"/>
      <c r="I38" s="19"/>
      <c r="J38" s="19"/>
      <c r="K38" s="19"/>
      <c r="L38" s="55"/>
      <c r="M38" s="43"/>
      <c r="N38" s="4" t="s">
        <v>3</v>
      </c>
      <c r="O38" s="43"/>
      <c r="P38" s="43"/>
      <c r="Q38" s="4" t="s">
        <v>4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5"/>
    </row>
    <row r="39" spans="1:38" ht="21.75" customHeight="1">
      <c r="A39" s="19"/>
      <c r="B39" s="19"/>
      <c r="C39" s="19"/>
      <c r="D39" s="19"/>
      <c r="E39" s="19"/>
      <c r="F39" s="19"/>
      <c r="G39" s="19" t="s">
        <v>8</v>
      </c>
      <c r="H39" s="19"/>
      <c r="I39" s="19"/>
      <c r="J39" s="19"/>
      <c r="K39" s="19"/>
      <c r="L39" s="20"/>
      <c r="M39" s="21"/>
      <c r="N39" s="6" t="s">
        <v>11</v>
      </c>
      <c r="O39" s="6"/>
      <c r="P39" s="6"/>
      <c r="Q39" s="6"/>
      <c r="R39" s="6"/>
      <c r="S39" s="6"/>
      <c r="T39" s="6"/>
      <c r="U39" s="37"/>
      <c r="V39" s="21"/>
      <c r="W39" s="6" t="s">
        <v>13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</row>
    <row r="40" spans="1:38" ht="21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38"/>
      <c r="M40" s="39"/>
      <c r="N40" s="8" t="s">
        <v>12</v>
      </c>
      <c r="O40" s="8"/>
      <c r="P40" s="8"/>
      <c r="Q40" s="8"/>
      <c r="R40" s="8"/>
      <c r="S40" s="8"/>
      <c r="T40" s="8"/>
      <c r="U40" s="40"/>
      <c r="V40" s="39"/>
      <c r="W40" s="8" t="s">
        <v>14</v>
      </c>
      <c r="X40" s="8"/>
      <c r="Y40" s="8"/>
      <c r="Z40" s="8"/>
      <c r="AA40" s="8"/>
      <c r="AB40" s="8"/>
      <c r="AC40" s="8"/>
      <c r="AD40" s="8"/>
      <c r="AE40" s="40"/>
      <c r="AF40" s="39"/>
      <c r="AG40" s="8" t="s">
        <v>10</v>
      </c>
      <c r="AH40" s="8"/>
      <c r="AI40" s="8"/>
      <c r="AJ40" s="8"/>
      <c r="AK40" s="8"/>
      <c r="AL40" s="9"/>
    </row>
    <row r="41" spans="1:38" ht="21.75" customHeight="1">
      <c r="A41" s="19"/>
      <c r="B41" s="19"/>
      <c r="C41" s="19"/>
      <c r="D41" s="19"/>
      <c r="E41" s="19"/>
      <c r="F41" s="19"/>
      <c r="G41" s="19" t="s">
        <v>9</v>
      </c>
      <c r="H41" s="19"/>
      <c r="I41" s="19"/>
      <c r="J41" s="19"/>
      <c r="K41" s="19"/>
      <c r="L41" s="20"/>
      <c r="M41" s="21"/>
      <c r="N41" s="6" t="s">
        <v>16</v>
      </c>
      <c r="O41" s="6"/>
      <c r="P41" s="6"/>
      <c r="Q41" s="6"/>
      <c r="R41" s="6"/>
      <c r="S41" s="6"/>
      <c r="T41" s="6"/>
      <c r="U41" s="37"/>
      <c r="V41" s="21"/>
      <c r="W41" s="6" t="s">
        <v>17</v>
      </c>
      <c r="X41" s="6"/>
      <c r="Y41" s="6"/>
      <c r="Z41" s="6"/>
      <c r="AA41" s="6"/>
      <c r="AB41" s="6"/>
      <c r="AC41" s="6"/>
      <c r="AD41" s="6"/>
      <c r="AE41" s="37"/>
      <c r="AF41" s="21"/>
      <c r="AG41" s="6" t="s">
        <v>18</v>
      </c>
      <c r="AH41" s="6"/>
      <c r="AI41" s="6"/>
      <c r="AJ41" s="6"/>
      <c r="AK41" s="6"/>
      <c r="AL41" s="7"/>
    </row>
    <row r="42" spans="1:38" ht="21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38"/>
      <c r="M42" s="39"/>
      <c r="N42" s="8" t="s">
        <v>19</v>
      </c>
      <c r="O42" s="8"/>
      <c r="P42" s="8"/>
      <c r="Q42" s="8"/>
      <c r="R42" s="8"/>
      <c r="S42" s="8"/>
      <c r="T42" s="8"/>
      <c r="U42" s="40"/>
      <c r="V42" s="39"/>
      <c r="W42" s="8" t="s">
        <v>20</v>
      </c>
      <c r="X42" s="8"/>
      <c r="Y42" s="8"/>
      <c r="Z42" s="8"/>
      <c r="AA42" s="8"/>
      <c r="AB42" s="8"/>
      <c r="AC42" s="8"/>
      <c r="AD42" s="8"/>
      <c r="AE42" s="40"/>
      <c r="AF42" s="39"/>
      <c r="AG42" s="8" t="s">
        <v>21</v>
      </c>
      <c r="AH42" s="8"/>
      <c r="AI42" s="8"/>
      <c r="AJ42" s="8"/>
      <c r="AK42" s="8"/>
      <c r="AL42" s="9"/>
    </row>
    <row r="43" spans="1:38" ht="21.75" customHeight="1">
      <c r="A43" s="34" t="s">
        <v>22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1:38" ht="21.75" customHeight="1">
      <c r="A44" s="44" t="s">
        <v>24</v>
      </c>
      <c r="B44" s="44"/>
      <c r="C44" s="45" t="s">
        <v>25</v>
      </c>
      <c r="D44" s="46"/>
      <c r="E44" s="46"/>
      <c r="F44" s="46"/>
      <c r="G44" s="46"/>
      <c r="H44" s="46"/>
      <c r="I44" s="46"/>
      <c r="J44" s="46"/>
      <c r="K44" s="46"/>
      <c r="L44" s="46"/>
      <c r="M44" s="49" t="s">
        <v>27</v>
      </c>
      <c r="N44" s="49"/>
      <c r="O44" s="49"/>
      <c r="P44" s="49"/>
      <c r="Q44" s="49"/>
      <c r="R44" s="49"/>
      <c r="S44" s="50"/>
      <c r="T44" s="51" t="s">
        <v>23</v>
      </c>
      <c r="U44" s="52"/>
      <c r="V44" s="45" t="s">
        <v>28</v>
      </c>
      <c r="W44" s="46"/>
      <c r="X44" s="46"/>
      <c r="Y44" s="46"/>
      <c r="Z44" s="46"/>
      <c r="AA44" s="46"/>
      <c r="AB44" s="46"/>
      <c r="AC44" s="46"/>
      <c r="AD44" s="46"/>
      <c r="AE44" s="46"/>
      <c r="AF44" s="49" t="s">
        <v>29</v>
      </c>
      <c r="AG44" s="49"/>
      <c r="AH44" s="49"/>
      <c r="AI44" s="49"/>
      <c r="AJ44" s="49"/>
      <c r="AK44" s="49"/>
      <c r="AL44" s="50"/>
    </row>
    <row r="45" spans="1:38" ht="21.75" customHeight="1">
      <c r="A45" s="44"/>
      <c r="B45" s="44"/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35" t="s">
        <v>26</v>
      </c>
      <c r="N45" s="35"/>
      <c r="O45" s="35"/>
      <c r="P45" s="35"/>
      <c r="Q45" s="35"/>
      <c r="R45" s="35"/>
      <c r="S45" s="36"/>
      <c r="T45" s="53"/>
      <c r="U45" s="54"/>
      <c r="V45" s="47"/>
      <c r="W45" s="48"/>
      <c r="X45" s="48"/>
      <c r="Y45" s="48"/>
      <c r="Z45" s="48"/>
      <c r="AA45" s="48"/>
      <c r="AB45" s="48"/>
      <c r="AC45" s="48"/>
      <c r="AD45" s="48"/>
      <c r="AE45" s="48"/>
      <c r="AF45" s="35" t="s">
        <v>30</v>
      </c>
      <c r="AG45" s="35"/>
      <c r="AH45" s="35"/>
      <c r="AI45" s="35"/>
      <c r="AJ45" s="35"/>
      <c r="AK45" s="35"/>
      <c r="AL45" s="36"/>
    </row>
    <row r="46" spans="1:38" ht="21.75" customHeight="1">
      <c r="A46" s="19">
        <v>1</v>
      </c>
      <c r="B46" s="19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6"/>
      <c r="N46" s="26"/>
      <c r="O46" s="26"/>
      <c r="P46" s="26"/>
      <c r="Q46" s="26"/>
      <c r="R46" s="26"/>
      <c r="S46" s="27"/>
      <c r="T46" s="28" t="s">
        <v>23</v>
      </c>
      <c r="U46" s="29"/>
      <c r="V46" s="22"/>
      <c r="W46" s="23"/>
      <c r="X46" s="23"/>
      <c r="Y46" s="23"/>
      <c r="Z46" s="23"/>
      <c r="AA46" s="23"/>
      <c r="AB46" s="23"/>
      <c r="AC46" s="23"/>
      <c r="AD46" s="23"/>
      <c r="AE46" s="23"/>
      <c r="AF46" s="26"/>
      <c r="AG46" s="26"/>
      <c r="AH46" s="26"/>
      <c r="AI46" s="26"/>
      <c r="AJ46" s="26"/>
      <c r="AK46" s="26"/>
      <c r="AL46" s="27"/>
    </row>
    <row r="47" spans="1:38" ht="21.75" customHeight="1">
      <c r="A47" s="19"/>
      <c r="B47" s="19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32"/>
      <c r="N47" s="32"/>
      <c r="O47" s="32"/>
      <c r="P47" s="32"/>
      <c r="Q47" s="32"/>
      <c r="R47" s="32"/>
      <c r="S47" s="33"/>
      <c r="T47" s="30"/>
      <c r="U47" s="31"/>
      <c r="V47" s="24"/>
      <c r="W47" s="25"/>
      <c r="X47" s="25"/>
      <c r="Y47" s="25"/>
      <c r="Z47" s="25"/>
      <c r="AA47" s="25"/>
      <c r="AB47" s="25"/>
      <c r="AC47" s="25"/>
      <c r="AD47" s="25"/>
      <c r="AE47" s="25"/>
      <c r="AF47" s="32"/>
      <c r="AG47" s="32"/>
      <c r="AH47" s="32"/>
      <c r="AI47" s="32"/>
      <c r="AJ47" s="32"/>
      <c r="AK47" s="32"/>
      <c r="AL47" s="33"/>
    </row>
    <row r="48" spans="1:38" ht="21.75" customHeight="1">
      <c r="A48" s="19">
        <v>2</v>
      </c>
      <c r="B48" s="19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6"/>
      <c r="N48" s="26"/>
      <c r="O48" s="26"/>
      <c r="P48" s="26"/>
      <c r="Q48" s="26"/>
      <c r="R48" s="26"/>
      <c r="S48" s="27"/>
      <c r="T48" s="28" t="s">
        <v>23</v>
      </c>
      <c r="U48" s="29"/>
      <c r="V48" s="22"/>
      <c r="W48" s="23"/>
      <c r="X48" s="23"/>
      <c r="Y48" s="23"/>
      <c r="Z48" s="23"/>
      <c r="AA48" s="23"/>
      <c r="AB48" s="23"/>
      <c r="AC48" s="23"/>
      <c r="AD48" s="23"/>
      <c r="AE48" s="23"/>
      <c r="AF48" s="26"/>
      <c r="AG48" s="26"/>
      <c r="AH48" s="26"/>
      <c r="AI48" s="26"/>
      <c r="AJ48" s="26"/>
      <c r="AK48" s="26"/>
      <c r="AL48" s="27"/>
    </row>
    <row r="49" spans="1:38" ht="21.75" customHeight="1">
      <c r="A49" s="19"/>
      <c r="B49" s="19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32"/>
      <c r="N49" s="32"/>
      <c r="O49" s="32"/>
      <c r="P49" s="32"/>
      <c r="Q49" s="32"/>
      <c r="R49" s="32"/>
      <c r="S49" s="33"/>
      <c r="T49" s="30"/>
      <c r="U49" s="31"/>
      <c r="V49" s="24"/>
      <c r="W49" s="25"/>
      <c r="X49" s="25"/>
      <c r="Y49" s="25"/>
      <c r="Z49" s="25"/>
      <c r="AA49" s="25"/>
      <c r="AB49" s="25"/>
      <c r="AC49" s="25"/>
      <c r="AD49" s="25"/>
      <c r="AE49" s="25"/>
      <c r="AF49" s="32"/>
      <c r="AG49" s="32"/>
      <c r="AH49" s="32"/>
      <c r="AI49" s="32"/>
      <c r="AJ49" s="32"/>
      <c r="AK49" s="32"/>
      <c r="AL49" s="33"/>
    </row>
    <row r="50" spans="1:38" ht="21.75" customHeight="1">
      <c r="A50" s="19">
        <v>3</v>
      </c>
      <c r="B50" s="19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6"/>
      <c r="N50" s="26"/>
      <c r="O50" s="26"/>
      <c r="P50" s="26"/>
      <c r="Q50" s="26"/>
      <c r="R50" s="26"/>
      <c r="S50" s="27"/>
      <c r="T50" s="28" t="s">
        <v>23</v>
      </c>
      <c r="U50" s="29"/>
      <c r="V50" s="22"/>
      <c r="W50" s="23"/>
      <c r="X50" s="23"/>
      <c r="Y50" s="23"/>
      <c r="Z50" s="23"/>
      <c r="AA50" s="23"/>
      <c r="AB50" s="23"/>
      <c r="AC50" s="23"/>
      <c r="AD50" s="23"/>
      <c r="AE50" s="23"/>
      <c r="AF50" s="26"/>
      <c r="AG50" s="26"/>
      <c r="AH50" s="26"/>
      <c r="AI50" s="26"/>
      <c r="AJ50" s="26"/>
      <c r="AK50" s="26"/>
      <c r="AL50" s="27"/>
    </row>
    <row r="51" spans="1:38" ht="21.75" customHeight="1">
      <c r="A51" s="19"/>
      <c r="B51" s="19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32"/>
      <c r="N51" s="32"/>
      <c r="O51" s="32"/>
      <c r="P51" s="32"/>
      <c r="Q51" s="32"/>
      <c r="R51" s="32"/>
      <c r="S51" s="33"/>
      <c r="T51" s="30"/>
      <c r="U51" s="31"/>
      <c r="V51" s="24"/>
      <c r="W51" s="25"/>
      <c r="X51" s="25"/>
      <c r="Y51" s="25"/>
      <c r="Z51" s="25"/>
      <c r="AA51" s="25"/>
      <c r="AB51" s="25"/>
      <c r="AC51" s="25"/>
      <c r="AD51" s="25"/>
      <c r="AE51" s="25"/>
      <c r="AF51" s="32"/>
      <c r="AG51" s="32"/>
      <c r="AH51" s="32"/>
      <c r="AI51" s="32"/>
      <c r="AJ51" s="32"/>
      <c r="AK51" s="32"/>
      <c r="AL51" s="33"/>
    </row>
    <row r="52" spans="1:38" ht="21.75" customHeight="1">
      <c r="A52" s="19">
        <v>4</v>
      </c>
      <c r="B52" s="19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6"/>
      <c r="N52" s="26"/>
      <c r="O52" s="26"/>
      <c r="P52" s="26"/>
      <c r="Q52" s="26"/>
      <c r="R52" s="26"/>
      <c r="S52" s="27"/>
      <c r="T52" s="28" t="s">
        <v>23</v>
      </c>
      <c r="U52" s="29"/>
      <c r="V52" s="22"/>
      <c r="W52" s="23"/>
      <c r="X52" s="23"/>
      <c r="Y52" s="23"/>
      <c r="Z52" s="23"/>
      <c r="AA52" s="23"/>
      <c r="AB52" s="23"/>
      <c r="AC52" s="23"/>
      <c r="AD52" s="23"/>
      <c r="AE52" s="23"/>
      <c r="AF52" s="26"/>
      <c r="AG52" s="26"/>
      <c r="AH52" s="26"/>
      <c r="AI52" s="26"/>
      <c r="AJ52" s="26"/>
      <c r="AK52" s="26"/>
      <c r="AL52" s="27"/>
    </row>
    <row r="53" spans="1:38" ht="21.75" customHeight="1">
      <c r="A53" s="19"/>
      <c r="B53" s="19"/>
      <c r="C53" s="24"/>
      <c r="D53" s="25"/>
      <c r="E53" s="25"/>
      <c r="F53" s="25"/>
      <c r="G53" s="25"/>
      <c r="H53" s="25"/>
      <c r="I53" s="25"/>
      <c r="J53" s="25"/>
      <c r="K53" s="25"/>
      <c r="L53" s="25"/>
      <c r="M53" s="32"/>
      <c r="N53" s="32"/>
      <c r="O53" s="32"/>
      <c r="P53" s="32"/>
      <c r="Q53" s="32"/>
      <c r="R53" s="32"/>
      <c r="S53" s="33"/>
      <c r="T53" s="30"/>
      <c r="U53" s="31"/>
      <c r="V53" s="24"/>
      <c r="W53" s="25"/>
      <c r="X53" s="25"/>
      <c r="Y53" s="25"/>
      <c r="Z53" s="25"/>
      <c r="AA53" s="25"/>
      <c r="AB53" s="25"/>
      <c r="AC53" s="25"/>
      <c r="AD53" s="25"/>
      <c r="AE53" s="25"/>
      <c r="AF53" s="32"/>
      <c r="AG53" s="32"/>
      <c r="AH53" s="32"/>
      <c r="AI53" s="32"/>
      <c r="AJ53" s="32"/>
      <c r="AK53" s="32"/>
      <c r="AL53" s="33"/>
    </row>
    <row r="54" spans="1:38" ht="21.75" customHeight="1">
      <c r="A54" s="19">
        <v>5</v>
      </c>
      <c r="B54" s="19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6"/>
      <c r="N54" s="26"/>
      <c r="O54" s="26"/>
      <c r="P54" s="26"/>
      <c r="Q54" s="26"/>
      <c r="R54" s="26"/>
      <c r="S54" s="27"/>
      <c r="T54" s="28" t="s">
        <v>23</v>
      </c>
      <c r="U54" s="29"/>
      <c r="V54" s="22"/>
      <c r="W54" s="23"/>
      <c r="X54" s="23"/>
      <c r="Y54" s="23"/>
      <c r="Z54" s="23"/>
      <c r="AA54" s="23"/>
      <c r="AB54" s="23"/>
      <c r="AC54" s="23"/>
      <c r="AD54" s="23"/>
      <c r="AE54" s="23"/>
      <c r="AF54" s="26"/>
      <c r="AG54" s="26"/>
      <c r="AH54" s="26"/>
      <c r="AI54" s="26"/>
      <c r="AJ54" s="26"/>
      <c r="AK54" s="26"/>
      <c r="AL54" s="27"/>
    </row>
    <row r="55" spans="1:38" ht="21.75" customHeight="1">
      <c r="A55" s="19"/>
      <c r="B55" s="19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32"/>
      <c r="N55" s="32"/>
      <c r="O55" s="32"/>
      <c r="P55" s="32"/>
      <c r="Q55" s="32"/>
      <c r="R55" s="32"/>
      <c r="S55" s="33"/>
      <c r="T55" s="30"/>
      <c r="U55" s="31"/>
      <c r="V55" s="24"/>
      <c r="W55" s="25"/>
      <c r="X55" s="25"/>
      <c r="Y55" s="25"/>
      <c r="Z55" s="25"/>
      <c r="AA55" s="25"/>
      <c r="AB55" s="25"/>
      <c r="AC55" s="25"/>
      <c r="AD55" s="25"/>
      <c r="AE55" s="25"/>
      <c r="AF55" s="32"/>
      <c r="AG55" s="32"/>
      <c r="AH55" s="32"/>
      <c r="AI55" s="32"/>
      <c r="AJ55" s="32"/>
      <c r="AK55" s="32"/>
      <c r="AL55" s="33"/>
    </row>
    <row r="56" spans="1:38" ht="21.75" customHeight="1">
      <c r="A56" s="19">
        <v>6</v>
      </c>
      <c r="B56" s="19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6"/>
      <c r="N56" s="26"/>
      <c r="O56" s="26"/>
      <c r="P56" s="26"/>
      <c r="Q56" s="26"/>
      <c r="R56" s="26"/>
      <c r="S56" s="27"/>
      <c r="T56" s="28" t="s">
        <v>23</v>
      </c>
      <c r="U56" s="29"/>
      <c r="V56" s="22"/>
      <c r="W56" s="23"/>
      <c r="X56" s="23"/>
      <c r="Y56" s="23"/>
      <c r="Z56" s="23"/>
      <c r="AA56" s="23"/>
      <c r="AB56" s="23"/>
      <c r="AC56" s="23"/>
      <c r="AD56" s="23"/>
      <c r="AE56" s="23"/>
      <c r="AF56" s="26"/>
      <c r="AG56" s="26"/>
      <c r="AH56" s="26"/>
      <c r="AI56" s="26"/>
      <c r="AJ56" s="26"/>
      <c r="AK56" s="26"/>
      <c r="AL56" s="27"/>
    </row>
    <row r="57" spans="1:38" ht="21.75" customHeight="1">
      <c r="A57" s="19"/>
      <c r="B57" s="19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32"/>
      <c r="N57" s="32"/>
      <c r="O57" s="32"/>
      <c r="P57" s="32"/>
      <c r="Q57" s="32"/>
      <c r="R57" s="32"/>
      <c r="S57" s="33"/>
      <c r="T57" s="30"/>
      <c r="U57" s="31"/>
      <c r="V57" s="24"/>
      <c r="W57" s="25"/>
      <c r="X57" s="25"/>
      <c r="Y57" s="25"/>
      <c r="Z57" s="25"/>
      <c r="AA57" s="25"/>
      <c r="AB57" s="25"/>
      <c r="AC57" s="25"/>
      <c r="AD57" s="25"/>
      <c r="AE57" s="25"/>
      <c r="AF57" s="32"/>
      <c r="AG57" s="32"/>
      <c r="AH57" s="32"/>
      <c r="AI57" s="32"/>
      <c r="AJ57" s="32"/>
      <c r="AK57" s="32"/>
      <c r="AL57" s="33"/>
    </row>
    <row r="58" spans="1:38" ht="21.75" customHeight="1">
      <c r="A58" s="19">
        <v>7</v>
      </c>
      <c r="B58" s="19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6"/>
      <c r="N58" s="26"/>
      <c r="O58" s="26"/>
      <c r="P58" s="26"/>
      <c r="Q58" s="26"/>
      <c r="R58" s="26"/>
      <c r="S58" s="27"/>
      <c r="T58" s="28" t="s">
        <v>23</v>
      </c>
      <c r="U58" s="29"/>
      <c r="V58" s="22"/>
      <c r="W58" s="23"/>
      <c r="X58" s="23"/>
      <c r="Y58" s="23"/>
      <c r="Z58" s="23"/>
      <c r="AA58" s="23"/>
      <c r="AB58" s="23"/>
      <c r="AC58" s="23"/>
      <c r="AD58" s="23"/>
      <c r="AE58" s="23"/>
      <c r="AF58" s="26"/>
      <c r="AG58" s="26"/>
      <c r="AH58" s="26"/>
      <c r="AI58" s="26"/>
      <c r="AJ58" s="26"/>
      <c r="AK58" s="26"/>
      <c r="AL58" s="27"/>
    </row>
    <row r="59" spans="1:38" ht="21.75" customHeight="1">
      <c r="A59" s="19"/>
      <c r="B59" s="19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32"/>
      <c r="N59" s="32"/>
      <c r="O59" s="32"/>
      <c r="P59" s="32"/>
      <c r="Q59" s="32"/>
      <c r="R59" s="32"/>
      <c r="S59" s="33"/>
      <c r="T59" s="30"/>
      <c r="U59" s="31"/>
      <c r="V59" s="24"/>
      <c r="W59" s="25"/>
      <c r="X59" s="25"/>
      <c r="Y59" s="25"/>
      <c r="Z59" s="25"/>
      <c r="AA59" s="25"/>
      <c r="AB59" s="25"/>
      <c r="AC59" s="25"/>
      <c r="AD59" s="25"/>
      <c r="AE59" s="25"/>
      <c r="AF59" s="32"/>
      <c r="AG59" s="32"/>
      <c r="AH59" s="32"/>
      <c r="AI59" s="32"/>
      <c r="AJ59" s="32"/>
      <c r="AK59" s="32"/>
      <c r="AL59" s="33"/>
    </row>
    <row r="60" spans="1:38" ht="21.75" customHeight="1">
      <c r="A60" s="19">
        <v>8</v>
      </c>
      <c r="B60" s="19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6"/>
      <c r="N60" s="26"/>
      <c r="O60" s="26"/>
      <c r="P60" s="26"/>
      <c r="Q60" s="26"/>
      <c r="R60" s="26"/>
      <c r="S60" s="27"/>
      <c r="T60" s="28" t="s">
        <v>23</v>
      </c>
      <c r="U60" s="29"/>
      <c r="V60" s="22"/>
      <c r="W60" s="23"/>
      <c r="X60" s="23"/>
      <c r="Y60" s="23"/>
      <c r="Z60" s="23"/>
      <c r="AA60" s="23"/>
      <c r="AB60" s="23"/>
      <c r="AC60" s="23"/>
      <c r="AD60" s="23"/>
      <c r="AE60" s="23"/>
      <c r="AF60" s="26"/>
      <c r="AG60" s="26"/>
      <c r="AH60" s="26"/>
      <c r="AI60" s="26"/>
      <c r="AJ60" s="26"/>
      <c r="AK60" s="26"/>
      <c r="AL60" s="27"/>
    </row>
    <row r="61" spans="1:38" ht="21.75" customHeight="1">
      <c r="A61" s="19"/>
      <c r="B61" s="19"/>
      <c r="C61" s="24"/>
      <c r="D61" s="25"/>
      <c r="E61" s="25"/>
      <c r="F61" s="25"/>
      <c r="G61" s="25"/>
      <c r="H61" s="25"/>
      <c r="I61" s="25"/>
      <c r="J61" s="25"/>
      <c r="K61" s="25"/>
      <c r="L61" s="25"/>
      <c r="M61" s="32"/>
      <c r="N61" s="32"/>
      <c r="O61" s="32"/>
      <c r="P61" s="32"/>
      <c r="Q61" s="32"/>
      <c r="R61" s="32"/>
      <c r="S61" s="33"/>
      <c r="T61" s="30"/>
      <c r="U61" s="31"/>
      <c r="V61" s="24"/>
      <c r="W61" s="25"/>
      <c r="X61" s="25"/>
      <c r="Y61" s="25"/>
      <c r="Z61" s="25"/>
      <c r="AA61" s="25"/>
      <c r="AB61" s="25"/>
      <c r="AC61" s="25"/>
      <c r="AD61" s="25"/>
      <c r="AE61" s="25"/>
      <c r="AF61" s="32"/>
      <c r="AG61" s="32"/>
      <c r="AH61" s="32"/>
      <c r="AI61" s="32"/>
      <c r="AJ61" s="32"/>
      <c r="AK61" s="32"/>
      <c r="AL61" s="33"/>
    </row>
    <row r="62" spans="1:38" ht="21.75" customHeight="1">
      <c r="A62" s="19">
        <v>9</v>
      </c>
      <c r="B62" s="19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6"/>
      <c r="N62" s="26"/>
      <c r="O62" s="26"/>
      <c r="P62" s="26"/>
      <c r="Q62" s="26"/>
      <c r="R62" s="26"/>
      <c r="S62" s="27"/>
      <c r="T62" s="28" t="s">
        <v>23</v>
      </c>
      <c r="U62" s="29"/>
      <c r="V62" s="22"/>
      <c r="W62" s="23"/>
      <c r="X62" s="23"/>
      <c r="Y62" s="23"/>
      <c r="Z62" s="23"/>
      <c r="AA62" s="23"/>
      <c r="AB62" s="23"/>
      <c r="AC62" s="23"/>
      <c r="AD62" s="23"/>
      <c r="AE62" s="23"/>
      <c r="AF62" s="26"/>
      <c r="AG62" s="26"/>
      <c r="AH62" s="26"/>
      <c r="AI62" s="26"/>
      <c r="AJ62" s="26"/>
      <c r="AK62" s="26"/>
      <c r="AL62" s="27"/>
    </row>
    <row r="63" spans="1:38" ht="21.75" customHeight="1">
      <c r="A63" s="19"/>
      <c r="B63" s="19"/>
      <c r="C63" s="24"/>
      <c r="D63" s="25"/>
      <c r="E63" s="25"/>
      <c r="F63" s="25"/>
      <c r="G63" s="25"/>
      <c r="H63" s="25"/>
      <c r="I63" s="25"/>
      <c r="J63" s="25"/>
      <c r="K63" s="25"/>
      <c r="L63" s="25"/>
      <c r="M63" s="32"/>
      <c r="N63" s="32"/>
      <c r="O63" s="32"/>
      <c r="P63" s="32"/>
      <c r="Q63" s="32"/>
      <c r="R63" s="32"/>
      <c r="S63" s="33"/>
      <c r="T63" s="30"/>
      <c r="U63" s="31"/>
      <c r="V63" s="24"/>
      <c r="W63" s="25"/>
      <c r="X63" s="25"/>
      <c r="Y63" s="25"/>
      <c r="Z63" s="25"/>
      <c r="AA63" s="25"/>
      <c r="AB63" s="25"/>
      <c r="AC63" s="25"/>
      <c r="AD63" s="25"/>
      <c r="AE63" s="25"/>
      <c r="AF63" s="32"/>
      <c r="AG63" s="32"/>
      <c r="AH63" s="32"/>
      <c r="AI63" s="32"/>
      <c r="AJ63" s="32"/>
      <c r="AK63" s="32"/>
      <c r="AL63" s="33"/>
    </row>
    <row r="64" spans="1:38" ht="21.75" customHeight="1">
      <c r="A64" s="19">
        <v>10</v>
      </c>
      <c r="B64" s="19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6"/>
      <c r="N64" s="26"/>
      <c r="O64" s="26"/>
      <c r="P64" s="26"/>
      <c r="Q64" s="26"/>
      <c r="R64" s="26"/>
      <c r="S64" s="27"/>
      <c r="T64" s="28" t="s">
        <v>23</v>
      </c>
      <c r="U64" s="29"/>
      <c r="V64" s="22"/>
      <c r="W64" s="23"/>
      <c r="X64" s="23"/>
      <c r="Y64" s="23"/>
      <c r="Z64" s="23"/>
      <c r="AA64" s="23"/>
      <c r="AB64" s="23"/>
      <c r="AC64" s="23"/>
      <c r="AD64" s="23"/>
      <c r="AE64" s="23"/>
      <c r="AF64" s="26"/>
      <c r="AG64" s="26"/>
      <c r="AH64" s="26"/>
      <c r="AI64" s="26"/>
      <c r="AJ64" s="26"/>
      <c r="AK64" s="26"/>
      <c r="AL64" s="27"/>
    </row>
    <row r="65" spans="1:38" ht="21.75" customHeight="1">
      <c r="A65" s="19"/>
      <c r="B65" s="19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32"/>
      <c r="N65" s="32"/>
      <c r="O65" s="32"/>
      <c r="P65" s="32"/>
      <c r="Q65" s="32"/>
      <c r="R65" s="32"/>
      <c r="S65" s="33"/>
      <c r="T65" s="30"/>
      <c r="U65" s="31"/>
      <c r="V65" s="24"/>
      <c r="W65" s="25"/>
      <c r="X65" s="25"/>
      <c r="Y65" s="25"/>
      <c r="Z65" s="25"/>
      <c r="AA65" s="25"/>
      <c r="AB65" s="25"/>
      <c r="AC65" s="25"/>
      <c r="AD65" s="25"/>
      <c r="AE65" s="25"/>
      <c r="AF65" s="32"/>
      <c r="AG65" s="32"/>
      <c r="AH65" s="32"/>
      <c r="AI65" s="32"/>
      <c r="AJ65" s="32"/>
      <c r="AK65" s="32"/>
      <c r="AL65" s="33"/>
    </row>
    <row r="67" spans="1:38" ht="63.75" customHeight="1">
      <c r="A67" s="12" t="s">
        <v>32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ht="10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ht="46.5" customHeight="1">
      <c r="A69" s="13" t="s">
        <v>33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5"/>
    </row>
    <row r="71" spans="1:38" ht="21.75" customHeight="1">
      <c r="A71" s="19" t="s">
        <v>6</v>
      </c>
      <c r="B71" s="19"/>
      <c r="C71" s="19"/>
      <c r="D71" s="19"/>
      <c r="E71" s="19"/>
      <c r="F71" s="19"/>
      <c r="G71" s="19" t="s">
        <v>7</v>
      </c>
      <c r="H71" s="19"/>
      <c r="I71" s="19"/>
      <c r="J71" s="19"/>
      <c r="K71" s="19"/>
      <c r="L71" s="55"/>
      <c r="M71" s="43"/>
      <c r="N71" s="4" t="s">
        <v>3</v>
      </c>
      <c r="O71" s="43"/>
      <c r="P71" s="43"/>
      <c r="Q71" s="4" t="s">
        <v>4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5"/>
    </row>
    <row r="72" spans="1:38" ht="21.75" customHeight="1">
      <c r="A72" s="19"/>
      <c r="B72" s="19"/>
      <c r="C72" s="19"/>
      <c r="D72" s="19"/>
      <c r="E72" s="19"/>
      <c r="F72" s="19"/>
      <c r="G72" s="19" t="s">
        <v>8</v>
      </c>
      <c r="H72" s="19"/>
      <c r="I72" s="19"/>
      <c r="J72" s="19"/>
      <c r="K72" s="19"/>
      <c r="L72" s="20"/>
      <c r="M72" s="21"/>
      <c r="N72" s="6" t="s">
        <v>11</v>
      </c>
      <c r="O72" s="6"/>
      <c r="P72" s="6"/>
      <c r="Q72" s="6"/>
      <c r="R72" s="6"/>
      <c r="S72" s="6"/>
      <c r="T72" s="6"/>
      <c r="U72" s="37"/>
      <c r="V72" s="21"/>
      <c r="W72" s="6" t="s">
        <v>13</v>
      </c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7"/>
    </row>
    <row r="73" spans="1:38" ht="21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38"/>
      <c r="M73" s="39"/>
      <c r="N73" s="8" t="s">
        <v>12</v>
      </c>
      <c r="O73" s="8"/>
      <c r="P73" s="8"/>
      <c r="Q73" s="8"/>
      <c r="R73" s="8"/>
      <c r="S73" s="8"/>
      <c r="T73" s="8"/>
      <c r="U73" s="40"/>
      <c r="V73" s="39"/>
      <c r="W73" s="8" t="s">
        <v>14</v>
      </c>
      <c r="X73" s="8"/>
      <c r="Y73" s="8"/>
      <c r="Z73" s="8"/>
      <c r="AA73" s="8"/>
      <c r="AB73" s="8"/>
      <c r="AC73" s="8"/>
      <c r="AD73" s="8"/>
      <c r="AE73" s="40"/>
      <c r="AF73" s="39"/>
      <c r="AG73" s="8" t="s">
        <v>10</v>
      </c>
      <c r="AH73" s="8"/>
      <c r="AI73" s="8"/>
      <c r="AJ73" s="8"/>
      <c r="AK73" s="8"/>
      <c r="AL73" s="9"/>
    </row>
    <row r="74" spans="1:38" ht="21.75" customHeight="1">
      <c r="A74" s="19"/>
      <c r="B74" s="19"/>
      <c r="C74" s="19"/>
      <c r="D74" s="19"/>
      <c r="E74" s="19"/>
      <c r="F74" s="19"/>
      <c r="G74" s="19" t="s">
        <v>9</v>
      </c>
      <c r="H74" s="19"/>
      <c r="I74" s="19"/>
      <c r="J74" s="19"/>
      <c r="K74" s="19"/>
      <c r="L74" s="20"/>
      <c r="M74" s="21"/>
      <c r="N74" s="6" t="s">
        <v>16</v>
      </c>
      <c r="O74" s="6"/>
      <c r="P74" s="6"/>
      <c r="Q74" s="6"/>
      <c r="R74" s="6"/>
      <c r="S74" s="6"/>
      <c r="T74" s="6"/>
      <c r="U74" s="37"/>
      <c r="V74" s="21"/>
      <c r="W74" s="6" t="s">
        <v>17</v>
      </c>
      <c r="X74" s="6"/>
      <c r="Y74" s="6"/>
      <c r="Z74" s="6"/>
      <c r="AA74" s="6"/>
      <c r="AB74" s="6"/>
      <c r="AC74" s="6"/>
      <c r="AD74" s="6"/>
      <c r="AE74" s="37"/>
      <c r="AF74" s="21"/>
      <c r="AG74" s="6" t="s">
        <v>18</v>
      </c>
      <c r="AH74" s="6"/>
      <c r="AI74" s="6"/>
      <c r="AJ74" s="6"/>
      <c r="AK74" s="6"/>
      <c r="AL74" s="7"/>
    </row>
    <row r="75" spans="1:38" ht="21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38"/>
      <c r="M75" s="39"/>
      <c r="N75" s="8" t="s">
        <v>19</v>
      </c>
      <c r="O75" s="8"/>
      <c r="P75" s="8"/>
      <c r="Q75" s="8"/>
      <c r="R75" s="8"/>
      <c r="S75" s="8"/>
      <c r="T75" s="8"/>
      <c r="U75" s="40"/>
      <c r="V75" s="39"/>
      <c r="W75" s="8" t="s">
        <v>20</v>
      </c>
      <c r="X75" s="8"/>
      <c r="Y75" s="8"/>
      <c r="Z75" s="8"/>
      <c r="AA75" s="8"/>
      <c r="AB75" s="8"/>
      <c r="AC75" s="8"/>
      <c r="AD75" s="8"/>
      <c r="AE75" s="40"/>
      <c r="AF75" s="39"/>
      <c r="AG75" s="8" t="s">
        <v>21</v>
      </c>
      <c r="AH75" s="8"/>
      <c r="AI75" s="8"/>
      <c r="AJ75" s="8"/>
      <c r="AK75" s="8"/>
      <c r="AL75" s="9"/>
    </row>
    <row r="76" spans="1:38" ht="21.75" customHeight="1">
      <c r="A76" s="34" t="s">
        <v>22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ht="21.75" customHeight="1">
      <c r="A77" s="44" t="s">
        <v>24</v>
      </c>
      <c r="B77" s="44"/>
      <c r="C77" s="45" t="s">
        <v>25</v>
      </c>
      <c r="D77" s="46"/>
      <c r="E77" s="46"/>
      <c r="F77" s="46"/>
      <c r="G77" s="46"/>
      <c r="H77" s="46"/>
      <c r="I77" s="46"/>
      <c r="J77" s="46"/>
      <c r="K77" s="46"/>
      <c r="L77" s="46"/>
      <c r="M77" s="49" t="s">
        <v>27</v>
      </c>
      <c r="N77" s="49"/>
      <c r="O77" s="49"/>
      <c r="P77" s="49"/>
      <c r="Q77" s="49"/>
      <c r="R77" s="49"/>
      <c r="S77" s="50"/>
      <c r="T77" s="51" t="s">
        <v>23</v>
      </c>
      <c r="U77" s="52"/>
      <c r="V77" s="45" t="s">
        <v>28</v>
      </c>
      <c r="W77" s="46"/>
      <c r="X77" s="46"/>
      <c r="Y77" s="46"/>
      <c r="Z77" s="46"/>
      <c r="AA77" s="46"/>
      <c r="AB77" s="46"/>
      <c r="AC77" s="46"/>
      <c r="AD77" s="46"/>
      <c r="AE77" s="46"/>
      <c r="AF77" s="49" t="s">
        <v>29</v>
      </c>
      <c r="AG77" s="49"/>
      <c r="AH77" s="49"/>
      <c r="AI77" s="49"/>
      <c r="AJ77" s="49"/>
      <c r="AK77" s="49"/>
      <c r="AL77" s="50"/>
    </row>
    <row r="78" spans="1:38" ht="21.75" customHeight="1">
      <c r="A78" s="44"/>
      <c r="B78" s="44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35" t="s">
        <v>26</v>
      </c>
      <c r="N78" s="35"/>
      <c r="O78" s="35"/>
      <c r="P78" s="35"/>
      <c r="Q78" s="35"/>
      <c r="R78" s="35"/>
      <c r="S78" s="36"/>
      <c r="T78" s="53"/>
      <c r="U78" s="54"/>
      <c r="V78" s="47"/>
      <c r="W78" s="48"/>
      <c r="X78" s="48"/>
      <c r="Y78" s="48"/>
      <c r="Z78" s="48"/>
      <c r="AA78" s="48"/>
      <c r="AB78" s="48"/>
      <c r="AC78" s="48"/>
      <c r="AD78" s="48"/>
      <c r="AE78" s="48"/>
      <c r="AF78" s="35" t="s">
        <v>30</v>
      </c>
      <c r="AG78" s="35"/>
      <c r="AH78" s="35"/>
      <c r="AI78" s="35"/>
      <c r="AJ78" s="35"/>
      <c r="AK78" s="35"/>
      <c r="AL78" s="36"/>
    </row>
    <row r="79" spans="1:38" ht="21.75" customHeight="1">
      <c r="A79" s="19">
        <v>1</v>
      </c>
      <c r="B79" s="19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6"/>
      <c r="N79" s="26"/>
      <c r="O79" s="26"/>
      <c r="P79" s="26"/>
      <c r="Q79" s="26"/>
      <c r="R79" s="26"/>
      <c r="S79" s="27"/>
      <c r="T79" s="28" t="s">
        <v>23</v>
      </c>
      <c r="U79" s="29"/>
      <c r="V79" s="22"/>
      <c r="W79" s="23"/>
      <c r="X79" s="23"/>
      <c r="Y79" s="23"/>
      <c r="Z79" s="23"/>
      <c r="AA79" s="23"/>
      <c r="AB79" s="23"/>
      <c r="AC79" s="23"/>
      <c r="AD79" s="23"/>
      <c r="AE79" s="23"/>
      <c r="AF79" s="26"/>
      <c r="AG79" s="26"/>
      <c r="AH79" s="26"/>
      <c r="AI79" s="26"/>
      <c r="AJ79" s="26"/>
      <c r="AK79" s="26"/>
      <c r="AL79" s="27"/>
    </row>
    <row r="80" spans="1:38" ht="21.75" customHeight="1">
      <c r="A80" s="19"/>
      <c r="B80" s="19"/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32"/>
      <c r="N80" s="32"/>
      <c r="O80" s="32"/>
      <c r="P80" s="32"/>
      <c r="Q80" s="32"/>
      <c r="R80" s="32"/>
      <c r="S80" s="33"/>
      <c r="T80" s="30"/>
      <c r="U80" s="31"/>
      <c r="V80" s="24"/>
      <c r="W80" s="25"/>
      <c r="X80" s="25"/>
      <c r="Y80" s="25"/>
      <c r="Z80" s="25"/>
      <c r="AA80" s="25"/>
      <c r="AB80" s="25"/>
      <c r="AC80" s="25"/>
      <c r="AD80" s="25"/>
      <c r="AE80" s="25"/>
      <c r="AF80" s="32"/>
      <c r="AG80" s="32"/>
      <c r="AH80" s="32"/>
      <c r="AI80" s="32"/>
      <c r="AJ80" s="32"/>
      <c r="AK80" s="32"/>
      <c r="AL80" s="33"/>
    </row>
    <row r="81" spans="1:38" ht="21.75" customHeight="1">
      <c r="A81" s="19">
        <v>2</v>
      </c>
      <c r="B81" s="19"/>
      <c r="C81" s="22"/>
      <c r="D81" s="23"/>
      <c r="E81" s="23"/>
      <c r="F81" s="23"/>
      <c r="G81" s="23"/>
      <c r="H81" s="23"/>
      <c r="I81" s="23"/>
      <c r="J81" s="23"/>
      <c r="K81" s="23"/>
      <c r="L81" s="23"/>
      <c r="M81" s="26"/>
      <c r="N81" s="26"/>
      <c r="O81" s="26"/>
      <c r="P81" s="26"/>
      <c r="Q81" s="26"/>
      <c r="R81" s="26"/>
      <c r="S81" s="27"/>
      <c r="T81" s="28" t="s">
        <v>23</v>
      </c>
      <c r="U81" s="29"/>
      <c r="V81" s="22"/>
      <c r="W81" s="23"/>
      <c r="X81" s="23"/>
      <c r="Y81" s="23"/>
      <c r="Z81" s="23"/>
      <c r="AA81" s="23"/>
      <c r="AB81" s="23"/>
      <c r="AC81" s="23"/>
      <c r="AD81" s="23"/>
      <c r="AE81" s="23"/>
      <c r="AF81" s="26"/>
      <c r="AG81" s="26"/>
      <c r="AH81" s="26"/>
      <c r="AI81" s="26"/>
      <c r="AJ81" s="26"/>
      <c r="AK81" s="26"/>
      <c r="AL81" s="27"/>
    </row>
    <row r="82" spans="1:38" ht="21.75" customHeight="1">
      <c r="A82" s="19"/>
      <c r="B82" s="19"/>
      <c r="C82" s="24"/>
      <c r="D82" s="25"/>
      <c r="E82" s="25"/>
      <c r="F82" s="25"/>
      <c r="G82" s="25"/>
      <c r="H82" s="25"/>
      <c r="I82" s="25"/>
      <c r="J82" s="25"/>
      <c r="K82" s="25"/>
      <c r="L82" s="25"/>
      <c r="M82" s="32"/>
      <c r="N82" s="32"/>
      <c r="O82" s="32"/>
      <c r="P82" s="32"/>
      <c r="Q82" s="32"/>
      <c r="R82" s="32"/>
      <c r="S82" s="33"/>
      <c r="T82" s="30"/>
      <c r="U82" s="31"/>
      <c r="V82" s="24"/>
      <c r="W82" s="25"/>
      <c r="X82" s="25"/>
      <c r="Y82" s="25"/>
      <c r="Z82" s="25"/>
      <c r="AA82" s="25"/>
      <c r="AB82" s="25"/>
      <c r="AC82" s="25"/>
      <c r="AD82" s="25"/>
      <c r="AE82" s="25"/>
      <c r="AF82" s="32"/>
      <c r="AG82" s="32"/>
      <c r="AH82" s="32"/>
      <c r="AI82" s="32"/>
      <c r="AJ82" s="32"/>
      <c r="AK82" s="32"/>
      <c r="AL82" s="33"/>
    </row>
    <row r="83" spans="1:38" ht="21.75" customHeight="1">
      <c r="A83" s="19">
        <v>3</v>
      </c>
      <c r="B83" s="19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6"/>
      <c r="N83" s="26"/>
      <c r="O83" s="26"/>
      <c r="P83" s="26"/>
      <c r="Q83" s="26"/>
      <c r="R83" s="26"/>
      <c r="S83" s="27"/>
      <c r="T83" s="28" t="s">
        <v>23</v>
      </c>
      <c r="U83" s="29"/>
      <c r="V83" s="22"/>
      <c r="W83" s="23"/>
      <c r="X83" s="23"/>
      <c r="Y83" s="23"/>
      <c r="Z83" s="23"/>
      <c r="AA83" s="23"/>
      <c r="AB83" s="23"/>
      <c r="AC83" s="23"/>
      <c r="AD83" s="23"/>
      <c r="AE83" s="23"/>
      <c r="AF83" s="26"/>
      <c r="AG83" s="26"/>
      <c r="AH83" s="26"/>
      <c r="AI83" s="26"/>
      <c r="AJ83" s="26"/>
      <c r="AK83" s="26"/>
      <c r="AL83" s="27"/>
    </row>
    <row r="84" spans="1:38" ht="21.75" customHeight="1">
      <c r="A84" s="19"/>
      <c r="B84" s="19"/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32"/>
      <c r="N84" s="32"/>
      <c r="O84" s="32"/>
      <c r="P84" s="32"/>
      <c r="Q84" s="32"/>
      <c r="R84" s="32"/>
      <c r="S84" s="33"/>
      <c r="T84" s="30"/>
      <c r="U84" s="31"/>
      <c r="V84" s="24"/>
      <c r="W84" s="25"/>
      <c r="X84" s="25"/>
      <c r="Y84" s="25"/>
      <c r="Z84" s="25"/>
      <c r="AA84" s="25"/>
      <c r="AB84" s="25"/>
      <c r="AC84" s="25"/>
      <c r="AD84" s="25"/>
      <c r="AE84" s="25"/>
      <c r="AF84" s="32"/>
      <c r="AG84" s="32"/>
      <c r="AH84" s="32"/>
      <c r="AI84" s="32"/>
      <c r="AJ84" s="32"/>
      <c r="AK84" s="32"/>
      <c r="AL84" s="33"/>
    </row>
    <row r="85" spans="1:38" ht="21.75" customHeight="1">
      <c r="A85" s="19">
        <v>4</v>
      </c>
      <c r="B85" s="19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6"/>
      <c r="N85" s="26"/>
      <c r="O85" s="26"/>
      <c r="P85" s="26"/>
      <c r="Q85" s="26"/>
      <c r="R85" s="26"/>
      <c r="S85" s="27"/>
      <c r="T85" s="28" t="s">
        <v>23</v>
      </c>
      <c r="U85" s="29"/>
      <c r="V85" s="22"/>
      <c r="W85" s="23"/>
      <c r="X85" s="23"/>
      <c r="Y85" s="23"/>
      <c r="Z85" s="23"/>
      <c r="AA85" s="23"/>
      <c r="AB85" s="23"/>
      <c r="AC85" s="23"/>
      <c r="AD85" s="23"/>
      <c r="AE85" s="23"/>
      <c r="AF85" s="26"/>
      <c r="AG85" s="26"/>
      <c r="AH85" s="26"/>
      <c r="AI85" s="26"/>
      <c r="AJ85" s="26"/>
      <c r="AK85" s="26"/>
      <c r="AL85" s="27"/>
    </row>
    <row r="86" spans="1:38" ht="21.75" customHeight="1">
      <c r="A86" s="19"/>
      <c r="B86" s="19"/>
      <c r="C86" s="24"/>
      <c r="D86" s="25"/>
      <c r="E86" s="25"/>
      <c r="F86" s="25"/>
      <c r="G86" s="25"/>
      <c r="H86" s="25"/>
      <c r="I86" s="25"/>
      <c r="J86" s="25"/>
      <c r="K86" s="25"/>
      <c r="L86" s="25"/>
      <c r="M86" s="32"/>
      <c r="N86" s="32"/>
      <c r="O86" s="32"/>
      <c r="P86" s="32"/>
      <c r="Q86" s="32"/>
      <c r="R86" s="32"/>
      <c r="S86" s="33"/>
      <c r="T86" s="30"/>
      <c r="U86" s="31"/>
      <c r="V86" s="24"/>
      <c r="W86" s="25"/>
      <c r="X86" s="25"/>
      <c r="Y86" s="25"/>
      <c r="Z86" s="25"/>
      <c r="AA86" s="25"/>
      <c r="AB86" s="25"/>
      <c r="AC86" s="25"/>
      <c r="AD86" s="25"/>
      <c r="AE86" s="25"/>
      <c r="AF86" s="32"/>
      <c r="AG86" s="32"/>
      <c r="AH86" s="32"/>
      <c r="AI86" s="32"/>
      <c r="AJ86" s="32"/>
      <c r="AK86" s="32"/>
      <c r="AL86" s="33"/>
    </row>
    <row r="87" spans="1:38" ht="21.75" customHeight="1">
      <c r="A87" s="19">
        <v>5</v>
      </c>
      <c r="B87" s="19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6"/>
      <c r="N87" s="26"/>
      <c r="O87" s="26"/>
      <c r="P87" s="26"/>
      <c r="Q87" s="26"/>
      <c r="R87" s="26"/>
      <c r="S87" s="27"/>
      <c r="T87" s="28" t="s">
        <v>23</v>
      </c>
      <c r="U87" s="29"/>
      <c r="V87" s="22"/>
      <c r="W87" s="23"/>
      <c r="X87" s="23"/>
      <c r="Y87" s="23"/>
      <c r="Z87" s="23"/>
      <c r="AA87" s="23"/>
      <c r="AB87" s="23"/>
      <c r="AC87" s="23"/>
      <c r="AD87" s="23"/>
      <c r="AE87" s="23"/>
      <c r="AF87" s="26"/>
      <c r="AG87" s="26"/>
      <c r="AH87" s="26"/>
      <c r="AI87" s="26"/>
      <c r="AJ87" s="26"/>
      <c r="AK87" s="26"/>
      <c r="AL87" s="27"/>
    </row>
    <row r="88" spans="1:38" ht="21.75" customHeight="1">
      <c r="A88" s="19"/>
      <c r="B88" s="19"/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32"/>
      <c r="N88" s="32"/>
      <c r="O88" s="32"/>
      <c r="P88" s="32"/>
      <c r="Q88" s="32"/>
      <c r="R88" s="32"/>
      <c r="S88" s="33"/>
      <c r="T88" s="30"/>
      <c r="U88" s="31"/>
      <c r="V88" s="24"/>
      <c r="W88" s="25"/>
      <c r="X88" s="25"/>
      <c r="Y88" s="25"/>
      <c r="Z88" s="25"/>
      <c r="AA88" s="25"/>
      <c r="AB88" s="25"/>
      <c r="AC88" s="25"/>
      <c r="AD88" s="25"/>
      <c r="AE88" s="25"/>
      <c r="AF88" s="32"/>
      <c r="AG88" s="32"/>
      <c r="AH88" s="32"/>
      <c r="AI88" s="32"/>
      <c r="AJ88" s="32"/>
      <c r="AK88" s="32"/>
      <c r="AL88" s="33"/>
    </row>
    <row r="89" spans="1:38" ht="21.75" customHeight="1">
      <c r="A89" s="19">
        <v>6</v>
      </c>
      <c r="B89" s="19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6"/>
      <c r="N89" s="26"/>
      <c r="O89" s="26"/>
      <c r="P89" s="26"/>
      <c r="Q89" s="26"/>
      <c r="R89" s="26"/>
      <c r="S89" s="27"/>
      <c r="T89" s="28" t="s">
        <v>23</v>
      </c>
      <c r="U89" s="29"/>
      <c r="V89" s="22"/>
      <c r="W89" s="23"/>
      <c r="X89" s="23"/>
      <c r="Y89" s="23"/>
      <c r="Z89" s="23"/>
      <c r="AA89" s="23"/>
      <c r="AB89" s="23"/>
      <c r="AC89" s="23"/>
      <c r="AD89" s="23"/>
      <c r="AE89" s="23"/>
      <c r="AF89" s="26"/>
      <c r="AG89" s="26"/>
      <c r="AH89" s="26"/>
      <c r="AI89" s="26"/>
      <c r="AJ89" s="26"/>
      <c r="AK89" s="26"/>
      <c r="AL89" s="27"/>
    </row>
    <row r="90" spans="1:38" ht="21.75" customHeight="1">
      <c r="A90" s="19"/>
      <c r="B90" s="19"/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32"/>
      <c r="N90" s="32"/>
      <c r="O90" s="32"/>
      <c r="P90" s="32"/>
      <c r="Q90" s="32"/>
      <c r="R90" s="32"/>
      <c r="S90" s="33"/>
      <c r="T90" s="30"/>
      <c r="U90" s="31"/>
      <c r="V90" s="24"/>
      <c r="W90" s="25"/>
      <c r="X90" s="25"/>
      <c r="Y90" s="25"/>
      <c r="Z90" s="25"/>
      <c r="AA90" s="25"/>
      <c r="AB90" s="25"/>
      <c r="AC90" s="25"/>
      <c r="AD90" s="25"/>
      <c r="AE90" s="25"/>
      <c r="AF90" s="32"/>
      <c r="AG90" s="32"/>
      <c r="AH90" s="32"/>
      <c r="AI90" s="32"/>
      <c r="AJ90" s="32"/>
      <c r="AK90" s="32"/>
      <c r="AL90" s="33"/>
    </row>
    <row r="91" spans="1:38" ht="21.75" customHeight="1">
      <c r="A91" s="19">
        <v>7</v>
      </c>
      <c r="B91" s="19"/>
      <c r="C91" s="22"/>
      <c r="D91" s="23"/>
      <c r="E91" s="23"/>
      <c r="F91" s="23"/>
      <c r="G91" s="23"/>
      <c r="H91" s="23"/>
      <c r="I91" s="23"/>
      <c r="J91" s="23"/>
      <c r="K91" s="23"/>
      <c r="L91" s="23"/>
      <c r="M91" s="26"/>
      <c r="N91" s="26"/>
      <c r="O91" s="26"/>
      <c r="P91" s="26"/>
      <c r="Q91" s="26"/>
      <c r="R91" s="26"/>
      <c r="S91" s="27"/>
      <c r="T91" s="28" t="s">
        <v>23</v>
      </c>
      <c r="U91" s="29"/>
      <c r="V91" s="22"/>
      <c r="W91" s="23"/>
      <c r="X91" s="23"/>
      <c r="Y91" s="23"/>
      <c r="Z91" s="23"/>
      <c r="AA91" s="23"/>
      <c r="AB91" s="23"/>
      <c r="AC91" s="23"/>
      <c r="AD91" s="23"/>
      <c r="AE91" s="23"/>
      <c r="AF91" s="26"/>
      <c r="AG91" s="26"/>
      <c r="AH91" s="26"/>
      <c r="AI91" s="26"/>
      <c r="AJ91" s="26"/>
      <c r="AK91" s="26"/>
      <c r="AL91" s="27"/>
    </row>
    <row r="92" spans="1:38" ht="21.75" customHeight="1">
      <c r="A92" s="19"/>
      <c r="B92" s="19"/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32"/>
      <c r="N92" s="32"/>
      <c r="O92" s="32"/>
      <c r="P92" s="32"/>
      <c r="Q92" s="32"/>
      <c r="R92" s="32"/>
      <c r="S92" s="33"/>
      <c r="T92" s="30"/>
      <c r="U92" s="31"/>
      <c r="V92" s="24"/>
      <c r="W92" s="25"/>
      <c r="X92" s="25"/>
      <c r="Y92" s="25"/>
      <c r="Z92" s="25"/>
      <c r="AA92" s="25"/>
      <c r="AB92" s="25"/>
      <c r="AC92" s="25"/>
      <c r="AD92" s="25"/>
      <c r="AE92" s="25"/>
      <c r="AF92" s="32"/>
      <c r="AG92" s="32"/>
      <c r="AH92" s="32"/>
      <c r="AI92" s="32"/>
      <c r="AJ92" s="32"/>
      <c r="AK92" s="32"/>
      <c r="AL92" s="33"/>
    </row>
    <row r="93" spans="1:38" ht="21.75" customHeight="1">
      <c r="A93" s="19">
        <v>8</v>
      </c>
      <c r="B93" s="19"/>
      <c r="C93" s="22"/>
      <c r="D93" s="23"/>
      <c r="E93" s="23"/>
      <c r="F93" s="23"/>
      <c r="G93" s="23"/>
      <c r="H93" s="23"/>
      <c r="I93" s="23"/>
      <c r="J93" s="23"/>
      <c r="K93" s="23"/>
      <c r="L93" s="23"/>
      <c r="M93" s="26"/>
      <c r="N93" s="26"/>
      <c r="O93" s="26"/>
      <c r="P93" s="26"/>
      <c r="Q93" s="26"/>
      <c r="R93" s="26"/>
      <c r="S93" s="27"/>
      <c r="T93" s="28" t="s">
        <v>23</v>
      </c>
      <c r="U93" s="29"/>
      <c r="V93" s="22"/>
      <c r="W93" s="23"/>
      <c r="X93" s="23"/>
      <c r="Y93" s="23"/>
      <c r="Z93" s="23"/>
      <c r="AA93" s="23"/>
      <c r="AB93" s="23"/>
      <c r="AC93" s="23"/>
      <c r="AD93" s="23"/>
      <c r="AE93" s="23"/>
      <c r="AF93" s="26"/>
      <c r="AG93" s="26"/>
      <c r="AH93" s="26"/>
      <c r="AI93" s="26"/>
      <c r="AJ93" s="26"/>
      <c r="AK93" s="26"/>
      <c r="AL93" s="27"/>
    </row>
    <row r="94" spans="1:38" ht="21.75" customHeight="1">
      <c r="A94" s="19"/>
      <c r="B94" s="19"/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32"/>
      <c r="N94" s="32"/>
      <c r="O94" s="32"/>
      <c r="P94" s="32"/>
      <c r="Q94" s="32"/>
      <c r="R94" s="32"/>
      <c r="S94" s="33"/>
      <c r="T94" s="30"/>
      <c r="U94" s="31"/>
      <c r="V94" s="24"/>
      <c r="W94" s="25"/>
      <c r="X94" s="25"/>
      <c r="Y94" s="25"/>
      <c r="Z94" s="25"/>
      <c r="AA94" s="25"/>
      <c r="AB94" s="25"/>
      <c r="AC94" s="25"/>
      <c r="AD94" s="25"/>
      <c r="AE94" s="25"/>
      <c r="AF94" s="32"/>
      <c r="AG94" s="32"/>
      <c r="AH94" s="32"/>
      <c r="AI94" s="32"/>
      <c r="AJ94" s="32"/>
      <c r="AK94" s="32"/>
      <c r="AL94" s="33"/>
    </row>
    <row r="95" spans="1:38" ht="21.75" customHeight="1">
      <c r="A95" s="19">
        <v>9</v>
      </c>
      <c r="B95" s="19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6"/>
      <c r="N95" s="26"/>
      <c r="O95" s="26"/>
      <c r="P95" s="26"/>
      <c r="Q95" s="26"/>
      <c r="R95" s="26"/>
      <c r="S95" s="27"/>
      <c r="T95" s="28" t="s">
        <v>23</v>
      </c>
      <c r="U95" s="29"/>
      <c r="V95" s="22"/>
      <c r="W95" s="23"/>
      <c r="X95" s="23"/>
      <c r="Y95" s="23"/>
      <c r="Z95" s="23"/>
      <c r="AA95" s="23"/>
      <c r="AB95" s="23"/>
      <c r="AC95" s="23"/>
      <c r="AD95" s="23"/>
      <c r="AE95" s="23"/>
      <c r="AF95" s="26"/>
      <c r="AG95" s="26"/>
      <c r="AH95" s="26"/>
      <c r="AI95" s="26"/>
      <c r="AJ95" s="26"/>
      <c r="AK95" s="26"/>
      <c r="AL95" s="27"/>
    </row>
    <row r="96" spans="1:38" ht="21.75" customHeight="1">
      <c r="A96" s="19"/>
      <c r="B96" s="19"/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32"/>
      <c r="N96" s="32"/>
      <c r="O96" s="32"/>
      <c r="P96" s="32"/>
      <c r="Q96" s="32"/>
      <c r="R96" s="32"/>
      <c r="S96" s="33"/>
      <c r="T96" s="30"/>
      <c r="U96" s="31"/>
      <c r="V96" s="24"/>
      <c r="W96" s="25"/>
      <c r="X96" s="25"/>
      <c r="Y96" s="25"/>
      <c r="Z96" s="25"/>
      <c r="AA96" s="25"/>
      <c r="AB96" s="25"/>
      <c r="AC96" s="25"/>
      <c r="AD96" s="25"/>
      <c r="AE96" s="25"/>
      <c r="AF96" s="32"/>
      <c r="AG96" s="32"/>
      <c r="AH96" s="32"/>
      <c r="AI96" s="32"/>
      <c r="AJ96" s="32"/>
      <c r="AK96" s="32"/>
      <c r="AL96" s="33"/>
    </row>
    <row r="97" spans="1:38" ht="21.75" customHeight="1">
      <c r="A97" s="19">
        <v>10</v>
      </c>
      <c r="B97" s="19"/>
      <c r="C97" s="22"/>
      <c r="D97" s="23"/>
      <c r="E97" s="23"/>
      <c r="F97" s="23"/>
      <c r="G97" s="23"/>
      <c r="H97" s="23"/>
      <c r="I97" s="23"/>
      <c r="J97" s="23"/>
      <c r="K97" s="23"/>
      <c r="L97" s="23"/>
      <c r="M97" s="26"/>
      <c r="N97" s="26"/>
      <c r="O97" s="26"/>
      <c r="P97" s="26"/>
      <c r="Q97" s="26"/>
      <c r="R97" s="26"/>
      <c r="S97" s="27"/>
      <c r="T97" s="28" t="s">
        <v>23</v>
      </c>
      <c r="U97" s="29"/>
      <c r="V97" s="22"/>
      <c r="W97" s="23"/>
      <c r="X97" s="23"/>
      <c r="Y97" s="23"/>
      <c r="Z97" s="23"/>
      <c r="AA97" s="23"/>
      <c r="AB97" s="23"/>
      <c r="AC97" s="23"/>
      <c r="AD97" s="23"/>
      <c r="AE97" s="23"/>
      <c r="AF97" s="26"/>
      <c r="AG97" s="26"/>
      <c r="AH97" s="26"/>
      <c r="AI97" s="26"/>
      <c r="AJ97" s="26"/>
      <c r="AK97" s="26"/>
      <c r="AL97" s="27"/>
    </row>
    <row r="98" spans="1:38" ht="21.75" customHeight="1">
      <c r="A98" s="19"/>
      <c r="B98" s="19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32"/>
      <c r="N98" s="32"/>
      <c r="O98" s="32"/>
      <c r="P98" s="32"/>
      <c r="Q98" s="32"/>
      <c r="R98" s="32"/>
      <c r="S98" s="33"/>
      <c r="T98" s="30"/>
      <c r="U98" s="31"/>
      <c r="V98" s="24"/>
      <c r="W98" s="25"/>
      <c r="X98" s="25"/>
      <c r="Y98" s="25"/>
      <c r="Z98" s="25"/>
      <c r="AA98" s="25"/>
      <c r="AB98" s="25"/>
      <c r="AC98" s="25"/>
      <c r="AD98" s="25"/>
      <c r="AE98" s="25"/>
      <c r="AF98" s="32"/>
      <c r="AG98" s="32"/>
      <c r="AH98" s="32"/>
      <c r="AI98" s="32"/>
      <c r="AJ98" s="32"/>
      <c r="AK98" s="32"/>
      <c r="AL98" s="33"/>
    </row>
    <row r="100" spans="1:38" ht="63.75" customHeight="1">
      <c r="A100" s="12" t="s">
        <v>32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ht="10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ht="46.5" customHeight="1">
      <c r="A102" s="13" t="s">
        <v>33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5"/>
    </row>
  </sheetData>
  <sheetProtection/>
  <mergeCells count="330">
    <mergeCell ref="C11:L12"/>
    <mergeCell ref="A11:B12"/>
    <mergeCell ref="T11:U12"/>
    <mergeCell ref="M11:S11"/>
    <mergeCell ref="V11:AE12"/>
    <mergeCell ref="AF11:AL11"/>
    <mergeCell ref="A13:B14"/>
    <mergeCell ref="C13:L14"/>
    <mergeCell ref="M13:S13"/>
    <mergeCell ref="T13:U14"/>
    <mergeCell ref="V13:AE14"/>
    <mergeCell ref="AF13:AL13"/>
    <mergeCell ref="M14:S14"/>
    <mergeCell ref="AF14:AL14"/>
    <mergeCell ref="A15:B16"/>
    <mergeCell ref="C15:L16"/>
    <mergeCell ref="M15:S15"/>
    <mergeCell ref="T15:U16"/>
    <mergeCell ref="V15:AE16"/>
    <mergeCell ref="AF15:AL15"/>
    <mergeCell ref="M16:S16"/>
    <mergeCell ref="AF16:AL16"/>
    <mergeCell ref="A17:B18"/>
    <mergeCell ref="C17:L18"/>
    <mergeCell ref="M17:S17"/>
    <mergeCell ref="T17:U18"/>
    <mergeCell ref="V17:AE18"/>
    <mergeCell ref="AF17:AL17"/>
    <mergeCell ref="M18:S18"/>
    <mergeCell ref="AF18:AL18"/>
    <mergeCell ref="A19:B20"/>
    <mergeCell ref="C19:L20"/>
    <mergeCell ref="M19:S19"/>
    <mergeCell ref="T19:U20"/>
    <mergeCell ref="V19:AE20"/>
    <mergeCell ref="AF19:AL19"/>
    <mergeCell ref="M20:S20"/>
    <mergeCell ref="AF20:AL20"/>
    <mergeCell ref="A21:B22"/>
    <mergeCell ref="C21:L22"/>
    <mergeCell ref="M21:S21"/>
    <mergeCell ref="T21:U22"/>
    <mergeCell ref="V21:AE22"/>
    <mergeCell ref="AF21:AL21"/>
    <mergeCell ref="M22:S22"/>
    <mergeCell ref="AF22:AL22"/>
    <mergeCell ref="AF30:AL30"/>
    <mergeCell ref="A23:B24"/>
    <mergeCell ref="C23:L24"/>
    <mergeCell ref="M23:S23"/>
    <mergeCell ref="T23:U24"/>
    <mergeCell ref="V23:AE24"/>
    <mergeCell ref="AF23:AL23"/>
    <mergeCell ref="M24:S24"/>
    <mergeCell ref="AF24:AL24"/>
    <mergeCell ref="A25:B26"/>
    <mergeCell ref="C25:L26"/>
    <mergeCell ref="M25:S25"/>
    <mergeCell ref="T25:U26"/>
    <mergeCell ref="V25:AE26"/>
    <mergeCell ref="AF25:AL25"/>
    <mergeCell ref="M26:S26"/>
    <mergeCell ref="AF26:AL26"/>
    <mergeCell ref="A31:B32"/>
    <mergeCell ref="C31:L32"/>
    <mergeCell ref="M31:S31"/>
    <mergeCell ref="T31:U32"/>
    <mergeCell ref="V31:AE32"/>
    <mergeCell ref="AF31:AL31"/>
    <mergeCell ref="M32:S32"/>
    <mergeCell ref="AF32:AL32"/>
    <mergeCell ref="A4:AL4"/>
    <mergeCell ref="A27:B28"/>
    <mergeCell ref="C27:L28"/>
    <mergeCell ref="M27:S27"/>
    <mergeCell ref="T27:U28"/>
    <mergeCell ref="V27:AE28"/>
    <mergeCell ref="AF27:AL27"/>
    <mergeCell ref="M28:S28"/>
    <mergeCell ref="AF28:AL28"/>
    <mergeCell ref="A29:B30"/>
    <mergeCell ref="C29:L30"/>
    <mergeCell ref="M29:S29"/>
    <mergeCell ref="T29:U30"/>
    <mergeCell ref="V29:AE30"/>
    <mergeCell ref="AF29:AL29"/>
    <mergeCell ref="M30:S30"/>
    <mergeCell ref="AE40:AF40"/>
    <mergeCell ref="G41:K42"/>
    <mergeCell ref="L41:M41"/>
    <mergeCell ref="U41:V41"/>
    <mergeCell ref="AE41:AF41"/>
    <mergeCell ref="L42:M42"/>
    <mergeCell ref="U42:V42"/>
    <mergeCell ref="AE42:AF42"/>
    <mergeCell ref="A43:AL43"/>
    <mergeCell ref="A38:F42"/>
    <mergeCell ref="G38:K38"/>
    <mergeCell ref="L38:M38"/>
    <mergeCell ref="O38:P38"/>
    <mergeCell ref="G39:K40"/>
    <mergeCell ref="L39:M39"/>
    <mergeCell ref="U39:V39"/>
    <mergeCell ref="L40:M40"/>
    <mergeCell ref="U40:V40"/>
    <mergeCell ref="A44:B45"/>
    <mergeCell ref="C44:L45"/>
    <mergeCell ref="M44:S44"/>
    <mergeCell ref="T44:U45"/>
    <mergeCell ref="V44:AE45"/>
    <mergeCell ref="AF44:AL44"/>
    <mergeCell ref="M45:S45"/>
    <mergeCell ref="AF45:AL45"/>
    <mergeCell ref="A46:B47"/>
    <mergeCell ref="C46:L47"/>
    <mergeCell ref="M46:S46"/>
    <mergeCell ref="T46:U47"/>
    <mergeCell ref="V46:AE47"/>
    <mergeCell ref="AF46:AL46"/>
    <mergeCell ref="M47:S47"/>
    <mergeCell ref="AF47:AL47"/>
    <mergeCell ref="A48:B49"/>
    <mergeCell ref="C48:L49"/>
    <mergeCell ref="M48:S48"/>
    <mergeCell ref="T48:U49"/>
    <mergeCell ref="V48:AE49"/>
    <mergeCell ref="AF48:AL48"/>
    <mergeCell ref="M49:S49"/>
    <mergeCell ref="AF49:AL49"/>
    <mergeCell ref="A50:B51"/>
    <mergeCell ref="C50:L51"/>
    <mergeCell ref="M50:S50"/>
    <mergeCell ref="T50:U51"/>
    <mergeCell ref="V50:AE51"/>
    <mergeCell ref="AF50:AL50"/>
    <mergeCell ref="M51:S51"/>
    <mergeCell ref="AF51:AL51"/>
    <mergeCell ref="A52:B53"/>
    <mergeCell ref="C52:L53"/>
    <mergeCell ref="M52:S52"/>
    <mergeCell ref="T52:U53"/>
    <mergeCell ref="V52:AE53"/>
    <mergeCell ref="AF52:AL52"/>
    <mergeCell ref="M53:S53"/>
    <mergeCell ref="AF53:AL53"/>
    <mergeCell ref="A54:B55"/>
    <mergeCell ref="C54:L55"/>
    <mergeCell ref="M54:S54"/>
    <mergeCell ref="T54:U55"/>
    <mergeCell ref="V54:AE55"/>
    <mergeCell ref="AF54:AL54"/>
    <mergeCell ref="M55:S55"/>
    <mergeCell ref="AF55:AL55"/>
    <mergeCell ref="A56:B57"/>
    <mergeCell ref="C56:L57"/>
    <mergeCell ref="M56:S56"/>
    <mergeCell ref="T56:U57"/>
    <mergeCell ref="V56:AE57"/>
    <mergeCell ref="AF56:AL56"/>
    <mergeCell ref="M57:S57"/>
    <mergeCell ref="AF57:AL57"/>
    <mergeCell ref="A58:B59"/>
    <mergeCell ref="C58:L59"/>
    <mergeCell ref="M58:S58"/>
    <mergeCell ref="T58:U59"/>
    <mergeCell ref="V58:AE59"/>
    <mergeCell ref="AF58:AL58"/>
    <mergeCell ref="M59:S59"/>
    <mergeCell ref="AF59:AL59"/>
    <mergeCell ref="A60:B61"/>
    <mergeCell ref="C60:L61"/>
    <mergeCell ref="M60:S60"/>
    <mergeCell ref="T60:U61"/>
    <mergeCell ref="V60:AE61"/>
    <mergeCell ref="AF60:AL60"/>
    <mergeCell ref="M61:S61"/>
    <mergeCell ref="AF61:AL61"/>
    <mergeCell ref="A62:B63"/>
    <mergeCell ref="C62:L63"/>
    <mergeCell ref="M62:S62"/>
    <mergeCell ref="T62:U63"/>
    <mergeCell ref="V62:AE63"/>
    <mergeCell ref="AF62:AL62"/>
    <mergeCell ref="M63:S63"/>
    <mergeCell ref="AF63:AL63"/>
    <mergeCell ref="A64:B65"/>
    <mergeCell ref="C64:L65"/>
    <mergeCell ref="M64:S64"/>
    <mergeCell ref="T64:U65"/>
    <mergeCell ref="V64:AE65"/>
    <mergeCell ref="AF64:AL64"/>
    <mergeCell ref="M65:S65"/>
    <mergeCell ref="AF65:AL65"/>
    <mergeCell ref="A71:F75"/>
    <mergeCell ref="G71:K71"/>
    <mergeCell ref="L71:M71"/>
    <mergeCell ref="O71:P71"/>
    <mergeCell ref="G72:K73"/>
    <mergeCell ref="L72:M72"/>
    <mergeCell ref="L73:M73"/>
    <mergeCell ref="G74:K75"/>
    <mergeCell ref="L74:M74"/>
    <mergeCell ref="L75:M75"/>
    <mergeCell ref="U72:V72"/>
    <mergeCell ref="U73:V73"/>
    <mergeCell ref="AE73:AF73"/>
    <mergeCell ref="U74:V74"/>
    <mergeCell ref="AE74:AF74"/>
    <mergeCell ref="U75:V75"/>
    <mergeCell ref="AE75:AF75"/>
    <mergeCell ref="A76:AL76"/>
    <mergeCell ref="A77:B78"/>
    <mergeCell ref="C77:L78"/>
    <mergeCell ref="M77:S77"/>
    <mergeCell ref="T77:U78"/>
    <mergeCell ref="V77:AE78"/>
    <mergeCell ref="AF77:AL77"/>
    <mergeCell ref="M78:S78"/>
    <mergeCell ref="AF78:AL78"/>
    <mergeCell ref="A79:B80"/>
    <mergeCell ref="C79:L80"/>
    <mergeCell ref="M79:S79"/>
    <mergeCell ref="T79:U80"/>
    <mergeCell ref="V79:AE80"/>
    <mergeCell ref="AF79:AL79"/>
    <mergeCell ref="M80:S80"/>
    <mergeCell ref="AF80:AL80"/>
    <mergeCell ref="A81:B82"/>
    <mergeCell ref="C81:L82"/>
    <mergeCell ref="M81:S81"/>
    <mergeCell ref="T81:U82"/>
    <mergeCell ref="V81:AE82"/>
    <mergeCell ref="AF81:AL81"/>
    <mergeCell ref="M82:S82"/>
    <mergeCell ref="AF82:AL82"/>
    <mergeCell ref="V89:AE90"/>
    <mergeCell ref="AF89:AL89"/>
    <mergeCell ref="M90:S90"/>
    <mergeCell ref="AF90:AL90"/>
    <mergeCell ref="A83:B84"/>
    <mergeCell ref="C83:L84"/>
    <mergeCell ref="M83:S83"/>
    <mergeCell ref="T83:U84"/>
    <mergeCell ref="V83:AE84"/>
    <mergeCell ref="AF83:AL83"/>
    <mergeCell ref="M84:S84"/>
    <mergeCell ref="AF84:AL84"/>
    <mergeCell ref="A85:B86"/>
    <mergeCell ref="C85:L86"/>
    <mergeCell ref="M85:S85"/>
    <mergeCell ref="T85:U86"/>
    <mergeCell ref="V85:AE86"/>
    <mergeCell ref="AF85:AL85"/>
    <mergeCell ref="M86:S86"/>
    <mergeCell ref="AF86:AL86"/>
    <mergeCell ref="A91:B92"/>
    <mergeCell ref="C91:L92"/>
    <mergeCell ref="M91:S91"/>
    <mergeCell ref="T91:U92"/>
    <mergeCell ref="V91:AE92"/>
    <mergeCell ref="AF91:AL91"/>
    <mergeCell ref="M92:S92"/>
    <mergeCell ref="AF92:AL92"/>
    <mergeCell ref="AF12:AL12"/>
    <mergeCell ref="A36:AL36"/>
    <mergeCell ref="A67:AL67"/>
    <mergeCell ref="A69:AL69"/>
    <mergeCell ref="A87:B88"/>
    <mergeCell ref="C87:L88"/>
    <mergeCell ref="M87:S87"/>
    <mergeCell ref="T87:U88"/>
    <mergeCell ref="V87:AE88"/>
    <mergeCell ref="AF87:AL87"/>
    <mergeCell ref="M88:S88"/>
    <mergeCell ref="AF88:AL88"/>
    <mergeCell ref="A89:B90"/>
    <mergeCell ref="C89:L90"/>
    <mergeCell ref="M89:S89"/>
    <mergeCell ref="T89:U90"/>
    <mergeCell ref="A93:B94"/>
    <mergeCell ref="C93:L94"/>
    <mergeCell ref="M93:S93"/>
    <mergeCell ref="T93:U94"/>
    <mergeCell ref="V93:AE94"/>
    <mergeCell ref="AF93:AL93"/>
    <mergeCell ref="M94:S94"/>
    <mergeCell ref="AF94:AL94"/>
    <mergeCell ref="A95:B96"/>
    <mergeCell ref="C95:L96"/>
    <mergeCell ref="M95:S95"/>
    <mergeCell ref="T95:U96"/>
    <mergeCell ref="V95:AE96"/>
    <mergeCell ref="AF95:AL95"/>
    <mergeCell ref="M96:S96"/>
    <mergeCell ref="AF96:AL96"/>
    <mergeCell ref="L9:M9"/>
    <mergeCell ref="U9:V9"/>
    <mergeCell ref="AE9:AF9"/>
    <mergeCell ref="G8:K9"/>
    <mergeCell ref="L5:M5"/>
    <mergeCell ref="O5:P5"/>
    <mergeCell ref="L6:M6"/>
    <mergeCell ref="U6:V6"/>
    <mergeCell ref="L7:M7"/>
    <mergeCell ref="U7:V7"/>
    <mergeCell ref="AE7:AF7"/>
    <mergeCell ref="A100:AL100"/>
    <mergeCell ref="A102:AL102"/>
    <mergeCell ref="Y2:AA2"/>
    <mergeCell ref="AB2:AC2"/>
    <mergeCell ref="AD2:AE2"/>
    <mergeCell ref="AG2:AH2"/>
    <mergeCell ref="AJ2:AK2"/>
    <mergeCell ref="G5:K5"/>
    <mergeCell ref="G6:K7"/>
    <mergeCell ref="L8:M8"/>
    <mergeCell ref="A34:AL34"/>
    <mergeCell ref="A97:B98"/>
    <mergeCell ref="C97:L98"/>
    <mergeCell ref="M97:S97"/>
    <mergeCell ref="T97:U98"/>
    <mergeCell ref="V97:AE98"/>
    <mergeCell ref="AF97:AL97"/>
    <mergeCell ref="M98:S98"/>
    <mergeCell ref="AF98:AL98"/>
    <mergeCell ref="A5:F9"/>
    <mergeCell ref="A10:AL10"/>
    <mergeCell ref="M12:S12"/>
    <mergeCell ref="U8:V8"/>
    <mergeCell ref="AE8:AF8"/>
  </mergeCells>
  <dataValidations count="1">
    <dataValidation type="list" allowBlank="1" showInputMessage="1" showErrorMessage="1" sqref="AE73:AF75 L39:M42 U72:V75 L72:M75 AE40:AF42 U39:V42">
      <formula1>#REF!</formula1>
    </dataValidation>
  </dataValidations>
  <printOptions/>
  <pageMargins left="0.71" right="0.30000000000000004" top="0.55" bottom="0.55" header="0.30000000000000004" footer="0.30000000000000004"/>
  <pageSetup orientation="portrait" paperSize="9" scale="79"/>
  <headerFooter>
    <oddHeader>&amp;R&amp;"ＭＳ Ｐゴシック,標準"&amp;K000000&amp;D</oddHeader>
    <oddFooter>&amp;C&amp;"ＭＳ Ｐゴシック,標準"&amp;K000000&amp;P/&amp;N</oddFooter>
  </headerFooter>
  <rowBreaks count="2" manualBreakCount="2">
    <brk id="37" max="255" man="1"/>
    <brk id="70" max="255" man="1"/>
  </rowBreaks>
  <colBreaks count="1" manualBreakCount="1"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13.00390625" defaultRowHeight="15.75"/>
  <sheetData>
    <row r="1" ht="14.25">
      <c r="A1" s="1" t="s">
        <v>15</v>
      </c>
    </row>
    <row r="2" ht="14.25">
      <c r="A2" s="1" t="s">
        <v>5</v>
      </c>
    </row>
    <row r="3" ht="14.25">
      <c r="A3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新日本スポーツ連盟兵庫テニス協議会</dc:creator>
  <cp:keywords/>
  <dc:description/>
  <cp:lastModifiedBy>yohey</cp:lastModifiedBy>
  <cp:lastPrinted>2017-04-17T06:23:49Z</cp:lastPrinted>
  <dcterms:created xsi:type="dcterms:W3CDTF">2017-04-17T05:18:56Z</dcterms:created>
  <dcterms:modified xsi:type="dcterms:W3CDTF">2017-05-19T08:09:21Z</dcterms:modified>
  <cp:category/>
  <cp:version/>
  <cp:contentType/>
  <cp:contentStatus/>
</cp:coreProperties>
</file>